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<sst xmlns="http://schemas.openxmlformats.org/spreadsheetml/2006/main" count="302" uniqueCount="106">
  <si>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</si>
  <si>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</si>
  <si>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</si>
  <si>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</si>
  <si>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</si>
  <si>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</si>
  <si>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</si>
  <si>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</si>
  <si>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</si>
  <si>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</si>
  <si>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</si>
  <si>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</si>
  <si>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</si>
  <si>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</si>
  <si>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</si>
  <si>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</si>
  <si>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</si>
  <si>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</si>
  <si>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</si>
  <si>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</si>
  <si>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</si>
  <si>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</si>
  <si>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</si>
  <si>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</si>
  <si>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</si>
  <si>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</si>
  <si>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</si>
  <si>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</si>
  <si>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</si>
  <si>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</si>
  <si>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</si>
  <si>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</si>
  <si>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</si>
  <si>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</si>
  <si>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</si>
  <si>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</si>
  <si>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</si>
  <si>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</si>
  <si>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</si>
  <si>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</si>
  <si>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</si>
  <si>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</si>
  <si>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</si>
  <si>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</si>
  <si>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</si>
  <si>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</si>
  <si>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</si>
  <si>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</si>
  <si>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</si>
  <si>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±0.319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</si>
  <si>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</si>
  <si>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</si>
  <si>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</si>
  <si>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</si>
  <si>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</si>
  <si>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</si>
  <si>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</si>
  <si>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</si>
  <si>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</si>
  <si>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</si>
  <si>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</si>
  <si>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</si>
  <si>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</si>
  <si>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</si>
  <si>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</si>
  <si>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</si>
  <si>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82-148s</t>
  </si>
  <si>
    <t>93-158s</t>
  </si>
  <si>
    <t>104-170s</t>
  </si>
  <si>
    <t>115-180s</t>
  </si>
  <si>
    <t>126-192s</t>
  </si>
  <si>
    <t>137-202s</t>
  </si>
  <si>
    <t>148-214s</t>
  </si>
  <si>
    <t>159-224s</t>
  </si>
  <si>
    <t>170-235s</t>
  </si>
  <si>
    <t>181-246s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</si>
  <si>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</si>
  <si>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</si>
  <si>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</si>
  <si>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</si>
  <si>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</si>
  <si>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</si>
  <si>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</si>
  <si>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</si>
  <si>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1号异常分析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</si>
  <si>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</si>
  <si>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</si>
  <si>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</si>
  <si>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</si>
  <si>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</si>
  <si>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</si>
  <si>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</si>
  <si>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</si>
  <si>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</si>
  <si>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</si>
  <si>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</si>
  <si>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</si>
  <si>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</si>
  <si>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</si>
  <si>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</si>
  <si>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</si>
  <si>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</si>
  <si>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注：完整数据共2252个点，此处仅显示前30个采样点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</si>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</sst>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流量曲线全程分析（平稳期：82-1116秒）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平稳性分析!$A$47:$A$1283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平稳性分析!$F$47:$F$1283</c:f>
              <c:numCache>
                <c:formatCode>General</c:formatCode>
                <c:ptCount val="1237"/>
                <c:pt idx="82">
                  <c:v>5.902875291375308</c:v>
                </c:pt>
                <c:pt idx="83">
                  <c:v>5.874940559440574</c:v>
                </c:pt>
                <c:pt idx="84">
                  <c:v>5.797406759906776</c:v>
                </c:pt>
                <c:pt idx="85">
                  <c:v>5.744216783216799</c:v>
                </c:pt>
                <c:pt idx="86">
                  <c:v>5.634505827505842</c:v>
                </c:pt>
                <c:pt idx="87">
                  <c:v>5.572256410256426</c:v>
                </c:pt>
                <c:pt idx="88">
                  <c:v>5.498262237762253</c:v>
                </c:pt>
                <c:pt idx="89">
                  <c:v>5.390702797202811</c:v>
                </c:pt>
                <c:pt idx="90">
                  <c:v>5.239972027972042</c:v>
                </c:pt>
                <c:pt idx="91">
                  <c:v>5.170764568764582</c:v>
                </c:pt>
                <c:pt idx="92">
                  <c:v>5.086620046620061</c:v>
                </c:pt>
                <c:pt idx="93">
                  <c:v>5.078489510489524</c:v>
                </c:pt>
                <c:pt idx="94">
                  <c:v>5.102793706293721</c:v>
                </c:pt>
                <c:pt idx="95">
                  <c:v>5.069395104895118</c:v>
                </c:pt>
                <c:pt idx="96">
                  <c:v>4.965487179487193</c:v>
                </c:pt>
                <c:pt idx="97">
                  <c:v>4.905279720279733</c:v>
                </c:pt>
                <c:pt idx="98">
                  <c:v>4.79302913752915</c:v>
                </c:pt>
                <c:pt idx="99">
                  <c:v>4.717287878787891</c:v>
                </c:pt>
                <c:pt idx="100">
                  <c:v>4.66738927738929</c:v>
                </c:pt>
                <c:pt idx="101">
                  <c:v>4.646707459207471</c:v>
                </c:pt>
                <c:pt idx="102">
                  <c:v>4.653423076923089</c:v>
                </c:pt>
                <c:pt idx="103">
                  <c:v>4.696962703962717</c:v>
                </c:pt>
                <c:pt idx="104">
                  <c:v>4.766703962703975</c:v>
                </c:pt>
                <c:pt idx="105">
                  <c:v>4.810159673659687</c:v>
                </c:pt>
                <c:pt idx="106">
                  <c:v>4.810958041958054</c:v>
                </c:pt>
                <c:pt idx="107">
                  <c:v>4.749403263403276</c:v>
                </c:pt>
                <c:pt idx="108">
                  <c:v>4.697425407925421</c:v>
                </c:pt>
                <c:pt idx="109">
                  <c:v>4.601828671328684</c:v>
                </c:pt>
                <c:pt idx="110">
                  <c:v>4.542956876456888</c:v>
                </c:pt>
                <c:pt idx="111">
                  <c:v>4.561773892773905</c:v>
                </c:pt>
                <c:pt idx="112">
                  <c:v>4.642414918414931</c:v>
                </c:pt>
                <c:pt idx="113">
                  <c:v>4.729827505827519</c:v>
                </c:pt>
                <c:pt idx="114">
                  <c:v>4.760220279720293</c:v>
                </c:pt>
                <c:pt idx="115">
                  <c:v>4.755424242424255</c:v>
                </c:pt>
                <c:pt idx="116">
                  <c:v>4.676561771561784</c:v>
                </c:pt>
                <c:pt idx="117">
                  <c:v>4.603791375291388</c:v>
                </c:pt>
                <c:pt idx="118">
                  <c:v>4.573404428904441</c:v>
                </c:pt>
                <c:pt idx="119">
                  <c:v>4.565086247086259</c:v>
                </c:pt>
                <c:pt idx="120">
                  <c:v>4.546431235431248</c:v>
                </c:pt>
                <c:pt idx="121">
                  <c:v>4.472250582750595</c:v>
                </c:pt>
                <c:pt idx="122">
                  <c:v>4.377043123543135</c:v>
                </c:pt>
                <c:pt idx="123">
                  <c:v>4.305286713286725</c:v>
                </c:pt>
                <c:pt idx="124">
                  <c:v>4.296708624708636</c:v>
                </c:pt>
                <c:pt idx="125">
                  <c:v>4.344827505827517</c:v>
                </c:pt>
                <c:pt idx="126">
                  <c:v>4.465012820512833</c:v>
                </c:pt>
                <c:pt idx="127">
                  <c:v>4.579646853146865</c:v>
                </c:pt>
                <c:pt idx="128">
                  <c:v>4.599721445221457</c:v>
                </c:pt>
                <c:pt idx="129">
                  <c:v>4.568012820512832</c:v>
                </c:pt>
                <c:pt idx="130">
                  <c:v>4.436664335664346</c:v>
                </c:pt>
                <c:pt idx="131">
                  <c:v>4.302446386946398</c:v>
                </c:pt>
                <c:pt idx="132">
                  <c:v>4.189562937062949</c:v>
                </c:pt>
                <c:pt idx="133">
                  <c:v>4.113724941724952</c:v>
                </c:pt>
                <c:pt idx="134">
                  <c:v>4.063808857808868</c:v>
                </c:pt>
                <c:pt idx="135">
                  <c:v>4.044101398601409</c:v>
                </c:pt>
                <c:pt idx="136">
                  <c:v>4.025491841491853</c:v>
                </c:pt>
                <c:pt idx="137">
                  <c:v>4.010841491841503</c:v>
                </c:pt>
                <c:pt idx="138">
                  <c:v>3.984755244755255</c:v>
                </c:pt>
                <c:pt idx="139">
                  <c:v>3.942153846153857</c:v>
                </c:pt>
                <c:pt idx="140">
                  <c:v>3.881536130536142</c:v>
                </c:pt>
                <c:pt idx="141">
                  <c:v>3.85341724941726</c:v>
                </c:pt>
                <c:pt idx="142">
                  <c:v>3.816689976689987</c:v>
                </c:pt>
                <c:pt idx="143">
                  <c:v>3.833100233100243</c:v>
                </c:pt>
                <c:pt idx="144">
                  <c:v>3.933227272727283</c:v>
                </c:pt>
                <c:pt idx="145">
                  <c:v>4.125851981351992</c:v>
                </c:pt>
                <c:pt idx="146">
                  <c:v>4.268786713286724</c:v>
                </c:pt>
                <c:pt idx="147">
                  <c:v>4.607315850815863</c:v>
                </c:pt>
                <c:pt idx="148">
                  <c:v>4.919897435897449</c:v>
                </c:pt>
                <c:pt idx="149">
                  <c:v>5.144706293706307</c:v>
                </c:pt>
                <c:pt idx="150">
                  <c:v>5.261088578088592</c:v>
                </c:pt>
                <c:pt idx="151">
                  <c:v>5.350820512820526</c:v>
                </c:pt>
                <c:pt idx="152">
                  <c:v>5.394727272727287</c:v>
                </c:pt>
                <c:pt idx="153">
                  <c:v>5.43653729603731</c:v>
                </c:pt>
                <c:pt idx="154">
                  <c:v>5.366344988345003</c:v>
                </c:pt>
                <c:pt idx="155">
                  <c:v>5.16689743589745</c:v>
                </c:pt>
                <c:pt idx="156">
                  <c:v>4.916874125874139</c:v>
                </c:pt>
                <c:pt idx="157">
                  <c:v>4.815636363636376</c:v>
                </c:pt>
                <c:pt idx="158">
                  <c:v>4.69503146853148</c:v>
                </c:pt>
                <c:pt idx="159">
                  <c:v>4.673247086247098</c:v>
                </c:pt>
                <c:pt idx="160">
                  <c:v>4.639058275058288</c:v>
                </c:pt>
                <c:pt idx="161">
                  <c:v>4.545600233100245</c:v>
                </c:pt>
                <c:pt idx="162">
                  <c:v>4.399208624708637</c:v>
                </c:pt>
                <c:pt idx="163">
                  <c:v>4.325944055944068</c:v>
                </c:pt>
                <c:pt idx="164">
                  <c:v>4.201631701631713</c:v>
                </c:pt>
                <c:pt idx="165">
                  <c:v>4.090512820512831</c:v>
                </c:pt>
                <c:pt idx="166">
                  <c:v>4.007606060606071</c:v>
                </c:pt>
                <c:pt idx="167">
                  <c:v>3.960900932400942</c:v>
                </c:pt>
                <c:pt idx="168">
                  <c:v>3.943349650349661</c:v>
                </c:pt>
                <c:pt idx="169">
                  <c:v>3.892252913752924</c:v>
                </c:pt>
                <c:pt idx="170">
                  <c:v>3.807226107226117</c:v>
                </c:pt>
                <c:pt idx="171">
                  <c:v>3.73388344988346</c:v>
                </c:pt>
                <c:pt idx="172">
                  <c:v>3.69395337995339</c:v>
                </c:pt>
                <c:pt idx="173">
                  <c:v>3.69406993006994</c:v>
                </c:pt>
                <c:pt idx="174">
                  <c:v>3.704329836829847</c:v>
                </c:pt>
                <c:pt idx="175">
                  <c:v>3.72600233100234</c:v>
                </c:pt>
                <c:pt idx="176">
                  <c:v>3.722110722610733</c:v>
                </c:pt>
                <c:pt idx="177">
                  <c:v>3.692870629370639</c:v>
                </c:pt>
                <c:pt idx="178">
                  <c:v>3.650194638694648</c:v>
                </c:pt>
                <c:pt idx="179">
                  <c:v>3.628132867132877</c:v>
                </c:pt>
                <c:pt idx="180">
                  <c:v>3.585182983682993</c:v>
                </c:pt>
                <c:pt idx="181">
                  <c:v>3.527920745920755</c:v>
                </c:pt>
                <c:pt idx="182">
                  <c:v>3.454517482517492</c:v>
                </c:pt>
                <c:pt idx="183">
                  <c:v>3.38625874125875</c:v>
                </c:pt>
                <c:pt idx="184">
                  <c:v>3.321847319347328</c:v>
                </c:pt>
                <c:pt idx="185">
                  <c:v>3.299229603729612</c:v>
                </c:pt>
                <c:pt idx="186">
                  <c:v>3.286972027972037</c:v>
                </c:pt>
                <c:pt idx="187">
                  <c:v>3.300041958041967</c:v>
                </c:pt>
                <c:pt idx="188">
                  <c:v>3.298942890442899</c:v>
                </c:pt>
                <c:pt idx="189">
                  <c:v>3.230261072261081</c:v>
                </c:pt>
                <c:pt idx="190">
                  <c:v>3.17148135198136</c:v>
                </c:pt>
                <c:pt idx="191">
                  <c:v>3.049217948717957</c:v>
                </c:pt>
                <c:pt idx="192">
                  <c:v>2.948531468531476</c:v>
                </c:pt>
                <c:pt idx="193">
                  <c:v>2.889054778554786</c:v>
                </c:pt>
                <c:pt idx="194">
                  <c:v>2.857707459207467</c:v>
                </c:pt>
                <c:pt idx="195">
                  <c:v>2.839848484848492</c:v>
                </c:pt>
                <c:pt idx="196">
                  <c:v>2.839355477855485</c:v>
                </c:pt>
                <c:pt idx="197">
                  <c:v>2.843264568764576</c:v>
                </c:pt>
                <c:pt idx="198">
                  <c:v>2.851476689976697</c:v>
                </c:pt>
                <c:pt idx="199">
                  <c:v>2.877941724941732</c:v>
                </c:pt>
                <c:pt idx="200">
                  <c:v>2.919797202797211</c:v>
                </c:pt>
                <c:pt idx="201">
                  <c:v>2.974369463869472</c:v>
                </c:pt>
                <c:pt idx="202">
                  <c:v>3.001251748251756</c:v>
                </c:pt>
                <c:pt idx="203">
                  <c:v>3.042106060606068</c:v>
                </c:pt>
                <c:pt idx="204">
                  <c:v>3.059709790209798</c:v>
                </c:pt>
                <c:pt idx="205">
                  <c:v>3.043953379953388</c:v>
                </c:pt>
                <c:pt idx="206">
                  <c:v>3.015220279720288</c:v>
                </c:pt>
                <c:pt idx="207">
                  <c:v>3.005321678321686</c:v>
                </c:pt>
                <c:pt idx="208">
                  <c:v>3.009969696969705</c:v>
                </c:pt>
                <c:pt idx="209">
                  <c:v>3.026433566433575</c:v>
                </c:pt>
                <c:pt idx="210">
                  <c:v>3.037628205128213</c:v>
                </c:pt>
                <c:pt idx="211">
                  <c:v>3.036519813519821</c:v>
                </c:pt>
                <c:pt idx="212">
                  <c:v>3.037871794871803</c:v>
                </c:pt>
                <c:pt idx="213">
                  <c:v>3.042179487179495</c:v>
                </c:pt>
                <c:pt idx="214">
                  <c:v>3.05708508158509</c:v>
                </c:pt>
                <c:pt idx="215">
                  <c:v>3.07445804195805</c:v>
                </c:pt>
                <c:pt idx="216">
                  <c:v>3.08086480186481</c:v>
                </c:pt>
                <c:pt idx="217">
                  <c:v>3.056136363636372</c:v>
                </c:pt>
                <c:pt idx="218">
                  <c:v>3.008228438228446</c:v>
                </c:pt>
                <c:pt idx="219">
                  <c:v>2.983684149184157</c:v>
                </c:pt>
                <c:pt idx="220">
                  <c:v>2.952559440559448</c:v>
                </c:pt>
                <c:pt idx="221">
                  <c:v>2.95655128205129</c:v>
                </c:pt>
                <c:pt idx="222">
                  <c:v>2.974759906759915</c:v>
                </c:pt>
                <c:pt idx="223">
                  <c:v>2.96123776223777</c:v>
                </c:pt>
                <c:pt idx="224">
                  <c:v>2.905020979020986</c:v>
                </c:pt>
                <c:pt idx="225">
                  <c:v>2.864009324009332</c:v>
                </c:pt>
                <c:pt idx="226">
                  <c:v>2.780621212121219</c:v>
                </c:pt>
                <c:pt idx="227">
                  <c:v>2.71560023310024</c:v>
                </c:pt>
                <c:pt idx="228">
                  <c:v>2.679050116550123</c:v>
                </c:pt>
                <c:pt idx="229">
                  <c:v>2.67568065268066</c:v>
                </c:pt>
                <c:pt idx="230">
                  <c:v>2.685264568764576</c:v>
                </c:pt>
                <c:pt idx="231">
                  <c:v>2.714493006993014</c:v>
                </c:pt>
                <c:pt idx="232">
                  <c:v>2.738372960372967</c:v>
                </c:pt>
                <c:pt idx="233">
                  <c:v>2.752205128205135</c:v>
                </c:pt>
                <c:pt idx="234">
                  <c:v>2.761833333333341</c:v>
                </c:pt>
                <c:pt idx="235">
                  <c:v>2.76797086247087</c:v>
                </c:pt>
                <c:pt idx="236">
                  <c:v>2.770305361305369</c:v>
                </c:pt>
                <c:pt idx="237">
                  <c:v>2.776665501165509</c:v>
                </c:pt>
                <c:pt idx="238">
                  <c:v>2.793025641025648</c:v>
                </c:pt>
                <c:pt idx="239">
                  <c:v>2.81694755244756</c:v>
                </c:pt>
                <c:pt idx="240">
                  <c:v>2.836393939393947</c:v>
                </c:pt>
                <c:pt idx="241">
                  <c:v>2.843048951048959</c:v>
                </c:pt>
                <c:pt idx="242">
                  <c:v>2.857001165501173</c:v>
                </c:pt>
                <c:pt idx="243">
                  <c:v>2.881888111888119</c:v>
                </c:pt>
                <c:pt idx="244">
                  <c:v>2.914974358974367</c:v>
                </c:pt>
                <c:pt idx="245">
                  <c:v>2.944898601398609</c:v>
                </c:pt>
                <c:pt idx="246">
                  <c:v>2.949578088578096</c:v>
                </c:pt>
                <c:pt idx="247">
                  <c:v>2.938178321678329</c:v>
                </c:pt>
                <c:pt idx="248">
                  <c:v>2.888003496503504</c:v>
                </c:pt>
                <c:pt idx="249">
                  <c:v>2.817948717948725</c:v>
                </c:pt>
                <c:pt idx="250">
                  <c:v>2.766292540792548</c:v>
                </c:pt>
                <c:pt idx="251">
                  <c:v>2.741137529137537</c:v>
                </c:pt>
                <c:pt idx="252">
                  <c:v>2.718699300699308</c:v>
                </c:pt>
                <c:pt idx="253">
                  <c:v>2.702200466200473</c:v>
                </c:pt>
                <c:pt idx="254">
                  <c:v>2.656369463869471</c:v>
                </c:pt>
                <c:pt idx="255">
                  <c:v>2.614027972027979</c:v>
                </c:pt>
                <c:pt idx="256">
                  <c:v>2.591872960372967</c:v>
                </c:pt>
                <c:pt idx="257">
                  <c:v>2.584034965034972</c:v>
                </c:pt>
                <c:pt idx="258">
                  <c:v>2.579223776223783</c:v>
                </c:pt>
                <c:pt idx="259">
                  <c:v>2.567682983682991</c:v>
                </c:pt>
                <c:pt idx="260">
                  <c:v>2.551559440559447</c:v>
                </c:pt>
                <c:pt idx="261">
                  <c:v>2.534787878787885</c:v>
                </c:pt>
                <c:pt idx="262">
                  <c:v>2.529777389277396</c:v>
                </c:pt>
                <c:pt idx="263">
                  <c:v>2.530952214452221</c:v>
                </c:pt>
                <c:pt idx="264">
                  <c:v>2.533708624708631</c:v>
                </c:pt>
                <c:pt idx="265">
                  <c:v>2.52905594405595</c:v>
                </c:pt>
                <c:pt idx="266">
                  <c:v>2.512671328671335</c:v>
                </c:pt>
                <c:pt idx="267">
                  <c:v>2.497209790209796</c:v>
                </c:pt>
                <c:pt idx="268">
                  <c:v>2.49013636363637</c:v>
                </c:pt>
                <c:pt idx="269">
                  <c:v>2.489798368298375</c:v>
                </c:pt>
                <c:pt idx="270">
                  <c:v>2.494595571095578</c:v>
                </c:pt>
                <c:pt idx="271">
                  <c:v>2.510017482517489</c:v>
                </c:pt>
                <c:pt idx="272">
                  <c:v>2.545174825174832</c:v>
                </c:pt>
                <c:pt idx="273">
                  <c:v>2.599075757575764</c:v>
                </c:pt>
                <c:pt idx="274">
                  <c:v>2.631370629370636</c:v>
                </c:pt>
                <c:pt idx="275">
                  <c:v>2.696531468531476</c:v>
                </c:pt>
                <c:pt idx="276">
                  <c:v>2.734068764568772</c:v>
                </c:pt>
                <c:pt idx="277">
                  <c:v>2.707130536130543</c:v>
                </c:pt>
                <c:pt idx="278">
                  <c:v>2.611195804195811</c:v>
                </c:pt>
                <c:pt idx="279">
                  <c:v>2.480610722610729</c:v>
                </c:pt>
                <c:pt idx="280">
                  <c:v>2.419599067599074</c:v>
                </c:pt>
                <c:pt idx="281">
                  <c:v>2.324400932400938</c:v>
                </c:pt>
                <c:pt idx="282">
                  <c:v>2.268221445221451</c:v>
                </c:pt>
                <c:pt idx="283">
                  <c:v>2.249945221445227</c:v>
                </c:pt>
                <c:pt idx="284">
                  <c:v>2.272821678321685</c:v>
                </c:pt>
                <c:pt idx="285">
                  <c:v>2.296727272727279</c:v>
                </c:pt>
                <c:pt idx="286">
                  <c:v>2.349475524475531</c:v>
                </c:pt>
                <c:pt idx="287">
                  <c:v>2.379040792540799</c:v>
                </c:pt>
                <c:pt idx="288">
                  <c:v>2.37615967365968</c:v>
                </c:pt>
                <c:pt idx="289">
                  <c:v>2.355059440559446</c:v>
                </c:pt>
                <c:pt idx="290">
                  <c:v>2.346156177156183</c:v>
                </c:pt>
                <c:pt idx="291">
                  <c:v>2.348662004662011</c:v>
                </c:pt>
                <c:pt idx="292">
                  <c:v>2.367576923076929</c:v>
                </c:pt>
                <c:pt idx="293">
                  <c:v>2.403675990675997</c:v>
                </c:pt>
                <c:pt idx="294">
                  <c:v>2.431523310023317</c:v>
                </c:pt>
                <c:pt idx="295">
                  <c:v>2.436824009324016</c:v>
                </c:pt>
                <c:pt idx="296">
                  <c:v>2.427900932400939</c:v>
                </c:pt>
                <c:pt idx="297">
                  <c:v>2.388045454545461</c:v>
                </c:pt>
                <c:pt idx="298">
                  <c:v>2.345751748251755</c:v>
                </c:pt>
                <c:pt idx="299">
                  <c:v>2.311748251748258</c:v>
                </c:pt>
                <c:pt idx="300">
                  <c:v>2.294097902097908</c:v>
                </c:pt>
                <c:pt idx="301">
                  <c:v>2.289743589743596</c:v>
                </c:pt>
                <c:pt idx="302">
                  <c:v>2.282974358974365</c:v>
                </c:pt>
                <c:pt idx="303">
                  <c:v>2.275379953379959</c:v>
                </c:pt>
                <c:pt idx="304">
                  <c:v>2.263526806526812</c:v>
                </c:pt>
                <c:pt idx="305">
                  <c:v>2.239340326340332</c:v>
                </c:pt>
                <c:pt idx="306">
                  <c:v>2.2022062937063</c:v>
                </c:pt>
                <c:pt idx="307">
                  <c:v>2.183198135198142</c:v>
                </c:pt>
                <c:pt idx="308">
                  <c:v>2.149495337995344</c:v>
                </c:pt>
                <c:pt idx="309">
                  <c:v>2.131652680652686</c:v>
                </c:pt>
                <c:pt idx="310">
                  <c:v>2.12094172494173</c:v>
                </c:pt>
                <c:pt idx="311">
                  <c:v>2.112655011655018</c:v>
                </c:pt>
                <c:pt idx="312">
                  <c:v>2.108724941724947</c:v>
                </c:pt>
                <c:pt idx="313">
                  <c:v>2.105188811188817</c:v>
                </c:pt>
                <c:pt idx="314">
                  <c:v>2.101532634032639</c:v>
                </c:pt>
                <c:pt idx="315">
                  <c:v>2.096385780885786</c:v>
                </c:pt>
                <c:pt idx="316">
                  <c:v>2.094482517482523</c:v>
                </c:pt>
                <c:pt idx="317">
                  <c:v>2.088692307692313</c:v>
                </c:pt>
                <c:pt idx="318">
                  <c:v>2.081342657342663</c:v>
                </c:pt>
                <c:pt idx="319">
                  <c:v>2.053979020979027</c:v>
                </c:pt>
                <c:pt idx="320">
                  <c:v>2.015048951048956</c:v>
                </c:pt>
                <c:pt idx="321">
                  <c:v>1.979799533799539</c:v>
                </c:pt>
                <c:pt idx="322">
                  <c:v>1.948682983682989</c:v>
                </c:pt>
                <c:pt idx="323">
                  <c:v>1.917163170163175</c:v>
                </c:pt>
                <c:pt idx="324">
                  <c:v>1.899423076923082</c:v>
                </c:pt>
                <c:pt idx="325">
                  <c:v>1.854220279720284</c:v>
                </c:pt>
                <c:pt idx="326">
                  <c:v>1.80490792540793</c:v>
                </c:pt>
                <c:pt idx="327">
                  <c:v>1.76396736596737</c:v>
                </c:pt>
                <c:pt idx="328">
                  <c:v>1.734671328671333</c:v>
                </c:pt>
                <c:pt idx="329">
                  <c:v>1.716315850815855</c:v>
                </c:pt>
                <c:pt idx="330">
                  <c:v>1.709813519813524</c:v>
                </c:pt>
                <c:pt idx="331">
                  <c:v>1.70919813519814</c:v>
                </c:pt>
                <c:pt idx="332">
                  <c:v>1.723624708624713</c:v>
                </c:pt>
                <c:pt idx="333">
                  <c:v>1.729066433566438</c:v>
                </c:pt>
                <c:pt idx="334">
                  <c:v>1.71046503496504</c:v>
                </c:pt>
                <c:pt idx="335">
                  <c:v>1.672139860139864</c:v>
                </c:pt>
                <c:pt idx="336">
                  <c:v>1.653505827505832</c:v>
                </c:pt>
                <c:pt idx="337">
                  <c:v>1.631460372960377</c:v>
                </c:pt>
                <c:pt idx="338">
                  <c:v>1.630393939393944</c:v>
                </c:pt>
                <c:pt idx="339">
                  <c:v>1.643082750582755</c:v>
                </c:pt>
                <c:pt idx="340">
                  <c:v>1.658405594405599</c:v>
                </c:pt>
                <c:pt idx="341">
                  <c:v>1.661858974358979</c:v>
                </c:pt>
                <c:pt idx="342">
                  <c:v>1.65700116550117</c:v>
                </c:pt>
                <c:pt idx="343">
                  <c:v>1.640057109557114</c:v>
                </c:pt>
                <c:pt idx="344">
                  <c:v>1.618614219114223</c:v>
                </c:pt>
                <c:pt idx="345">
                  <c:v>1.606156177156181</c:v>
                </c:pt>
                <c:pt idx="346">
                  <c:v>1.606152680652685</c:v>
                </c:pt>
                <c:pt idx="347">
                  <c:v>1.60966433566434</c:v>
                </c:pt>
                <c:pt idx="348">
                  <c:v>1.62532750582751</c:v>
                </c:pt>
                <c:pt idx="349">
                  <c:v>1.633979020979025</c:v>
                </c:pt>
                <c:pt idx="350">
                  <c:v>1.628201631701636</c:v>
                </c:pt>
                <c:pt idx="351">
                  <c:v>1.607473193473198</c:v>
                </c:pt>
                <c:pt idx="352">
                  <c:v>1.573138694638699</c:v>
                </c:pt>
                <c:pt idx="353">
                  <c:v>1.555742424242428</c:v>
                </c:pt>
                <c:pt idx="354">
                  <c:v>1.521748251748256</c:v>
                </c:pt>
                <c:pt idx="355">
                  <c:v>1.494729603729608</c:v>
                </c:pt>
                <c:pt idx="356">
                  <c:v>1.478707459207463</c:v>
                </c:pt>
                <c:pt idx="357">
                  <c:v>1.462474358974363</c:v>
                </c:pt>
                <c:pt idx="358">
                  <c:v>1.444159673659677</c:v>
                </c:pt>
                <c:pt idx="359">
                  <c:v>1.434833333333337</c:v>
                </c:pt>
                <c:pt idx="360">
                  <c:v>1.419635198135202</c:v>
                </c:pt>
                <c:pt idx="361">
                  <c:v>1.409516317016321</c:v>
                </c:pt>
                <c:pt idx="362">
                  <c:v>1.398020979020983</c:v>
                </c:pt>
                <c:pt idx="363">
                  <c:v>1.382463869463873</c:v>
                </c:pt>
                <c:pt idx="364">
                  <c:v>1.369766899766903</c:v>
                </c:pt>
                <c:pt idx="365">
                  <c:v>1.365479020979025</c:v>
                </c:pt>
                <c:pt idx="366">
                  <c:v>1.358210955710959</c:v>
                </c:pt>
                <c:pt idx="367">
                  <c:v>1.344896270396274</c:v>
                </c:pt>
                <c:pt idx="368">
                  <c:v>1.324758741258745</c:v>
                </c:pt>
                <c:pt idx="369">
                  <c:v>1.307118881118885</c:v>
                </c:pt>
                <c:pt idx="370">
                  <c:v>1.297527972027976</c:v>
                </c:pt>
                <c:pt idx="371">
                  <c:v>1.295321678321682</c:v>
                </c:pt>
                <c:pt idx="372">
                  <c:v>1.298618881118884</c:v>
                </c:pt>
                <c:pt idx="373">
                  <c:v>1.310860139860143</c:v>
                </c:pt>
                <c:pt idx="374">
                  <c:v>1.329967365967369</c:v>
                </c:pt>
                <c:pt idx="375">
                  <c:v>1.346960372960377</c:v>
                </c:pt>
                <c:pt idx="376">
                  <c:v>1.358884615384619</c:v>
                </c:pt>
                <c:pt idx="377">
                  <c:v>1.366263403263407</c:v>
                </c:pt>
                <c:pt idx="378">
                  <c:v>1.393576923076927</c:v>
                </c:pt>
                <c:pt idx="379">
                  <c:v>1.443787878787883</c:v>
                </c:pt>
                <c:pt idx="380">
                  <c:v>1.514157342657347</c:v>
                </c:pt>
                <c:pt idx="381">
                  <c:v>1.598212121212125</c:v>
                </c:pt>
                <c:pt idx="382">
                  <c:v>1.674909090909095</c:v>
                </c:pt>
                <c:pt idx="383">
                  <c:v>1.703867132867137</c:v>
                </c:pt>
                <c:pt idx="384">
                  <c:v>1.737944055944061</c:v>
                </c:pt>
                <c:pt idx="385">
                  <c:v>1.7403041958042</c:v>
                </c:pt>
                <c:pt idx="386">
                  <c:v>1.723317016317021</c:v>
                </c:pt>
                <c:pt idx="387">
                  <c:v>1.698421911421916</c:v>
                </c:pt>
                <c:pt idx="388">
                  <c:v>1.675439393939398</c:v>
                </c:pt>
                <c:pt idx="389">
                  <c:v>1.668250582750587</c:v>
                </c:pt>
                <c:pt idx="390">
                  <c:v>1.669441724941729</c:v>
                </c:pt>
                <c:pt idx="391">
                  <c:v>1.684036130536135</c:v>
                </c:pt>
                <c:pt idx="392">
                  <c:v>1.698926573426578</c:v>
                </c:pt>
                <c:pt idx="393">
                  <c:v>1.710747086247091</c:v>
                </c:pt>
                <c:pt idx="394">
                  <c:v>1.719793706293711</c:v>
                </c:pt>
                <c:pt idx="395">
                  <c:v>1.724275058275063</c:v>
                </c:pt>
                <c:pt idx="396">
                  <c:v>1.730092074592079</c:v>
                </c:pt>
                <c:pt idx="397">
                  <c:v>1.730717948717953</c:v>
                </c:pt>
                <c:pt idx="398">
                  <c:v>1.736495337995343</c:v>
                </c:pt>
                <c:pt idx="399">
                  <c:v>1.752611888111893</c:v>
                </c:pt>
                <c:pt idx="400">
                  <c:v>1.774275058275063</c:v>
                </c:pt>
                <c:pt idx="401">
                  <c:v>1.783469696969702</c:v>
                </c:pt>
                <c:pt idx="402">
                  <c:v>1.7908717948718</c:v>
                </c:pt>
                <c:pt idx="403">
                  <c:v>1.793495337995343</c:v>
                </c:pt>
                <c:pt idx="404">
                  <c:v>1.807812354312359</c:v>
                </c:pt>
                <c:pt idx="405">
                  <c:v>1.826623543123548</c:v>
                </c:pt>
                <c:pt idx="406">
                  <c:v>1.842682983682989</c:v>
                </c:pt>
                <c:pt idx="407">
                  <c:v>1.850900932400937</c:v>
                </c:pt>
                <c:pt idx="408">
                  <c:v>1.862910256410261</c:v>
                </c:pt>
                <c:pt idx="409">
                  <c:v>1.876279720279725</c:v>
                </c:pt>
                <c:pt idx="410">
                  <c:v>1.909530303030308</c:v>
                </c:pt>
                <c:pt idx="411">
                  <c:v>1.949797202797208</c:v>
                </c:pt>
                <c:pt idx="412">
                  <c:v>2.000016317016322</c:v>
                </c:pt>
                <c:pt idx="413">
                  <c:v>2.055259906759912</c:v>
                </c:pt>
                <c:pt idx="414">
                  <c:v>2.126516317016323</c:v>
                </c:pt>
                <c:pt idx="415">
                  <c:v>2.160262237762244</c:v>
                </c:pt>
                <c:pt idx="416">
                  <c:v>2.21036946386947</c:v>
                </c:pt>
                <c:pt idx="417">
                  <c:v>2.231391608391614</c:v>
                </c:pt>
                <c:pt idx="418">
                  <c:v>2.220635198135204</c:v>
                </c:pt>
                <c:pt idx="419">
                  <c:v>2.206234265734272</c:v>
                </c:pt>
                <c:pt idx="420">
                  <c:v>2.20957925407926</c:v>
                </c:pt>
                <c:pt idx="421">
                  <c:v>2.215334498834505</c:v>
                </c:pt>
                <c:pt idx="422">
                  <c:v>2.224533799533805</c:v>
                </c:pt>
                <c:pt idx="423">
                  <c:v>2.222178321678328</c:v>
                </c:pt>
                <c:pt idx="424">
                  <c:v>2.199628205128211</c:v>
                </c:pt>
                <c:pt idx="425">
                  <c:v>2.159142191142197</c:v>
                </c:pt>
                <c:pt idx="426">
                  <c:v>2.114806526806532</c:v>
                </c:pt>
                <c:pt idx="427">
                  <c:v>2.093363636363642</c:v>
                </c:pt>
                <c:pt idx="428">
                  <c:v>2.057166666666672</c:v>
                </c:pt>
                <c:pt idx="429">
                  <c:v>2.021611888111894</c:v>
                </c:pt>
                <c:pt idx="430">
                  <c:v>1.964030303030308</c:v>
                </c:pt>
                <c:pt idx="431">
                  <c:v>1.885189976689982</c:v>
                </c:pt>
                <c:pt idx="432">
                  <c:v>1.809762237762242</c:v>
                </c:pt>
                <c:pt idx="433">
                  <c:v>1.779981351981357</c:v>
                </c:pt>
                <c:pt idx="434">
                  <c:v>1.750529137529142</c:v>
                </c:pt>
                <c:pt idx="435">
                  <c:v>1.752670163170168</c:v>
                </c:pt>
                <c:pt idx="436">
                  <c:v>1.778334498834504</c:v>
                </c:pt>
                <c:pt idx="437">
                  <c:v>1.818642191142196</c:v>
                </c:pt>
                <c:pt idx="438">
                  <c:v>1.837157342657347</c:v>
                </c:pt>
                <c:pt idx="439">
                  <c:v>1.857410256410261</c:v>
                </c:pt>
                <c:pt idx="440">
                  <c:v>1.840622377622383</c:v>
                </c:pt>
                <c:pt idx="441">
                  <c:v>1.7900710955711</c:v>
                </c:pt>
                <c:pt idx="442">
                  <c:v>1.739236596736601</c:v>
                </c:pt>
                <c:pt idx="443">
                  <c:v>1.714446386946392</c:v>
                </c:pt>
                <c:pt idx="444">
                  <c:v>1.711207459207464</c:v>
                </c:pt>
                <c:pt idx="445">
                  <c:v>1.717740093240098</c:v>
                </c:pt>
                <c:pt idx="446">
                  <c:v>1.725522144522149</c:v>
                </c:pt>
                <c:pt idx="447">
                  <c:v>1.727321678321683</c:v>
                </c:pt>
                <c:pt idx="448">
                  <c:v>1.728453379953384</c:v>
                </c:pt>
                <c:pt idx="449">
                  <c:v>1.729195804195809</c:v>
                </c:pt>
                <c:pt idx="450">
                  <c:v>1.727660839160844</c:v>
                </c:pt>
                <c:pt idx="451">
                  <c:v>1.72848834498835</c:v>
                </c:pt>
                <c:pt idx="452">
                  <c:v>1.735616550116555</c:v>
                </c:pt>
                <c:pt idx="453">
                  <c:v>1.743848484848489</c:v>
                </c:pt>
                <c:pt idx="454">
                  <c:v>1.747502331002336</c:v>
                </c:pt>
                <c:pt idx="455">
                  <c:v>1.733480186480191</c:v>
                </c:pt>
                <c:pt idx="456">
                  <c:v>1.718519813519818</c:v>
                </c:pt>
                <c:pt idx="457">
                  <c:v>1.675540792540797</c:v>
                </c:pt>
                <c:pt idx="458">
                  <c:v>1.618045454545459</c:v>
                </c:pt>
                <c:pt idx="459">
                  <c:v>1.549520979020983</c:v>
                </c:pt>
                <c:pt idx="460">
                  <c:v>1.486353146853151</c:v>
                </c:pt>
                <c:pt idx="461">
                  <c:v>1.46184032634033</c:v>
                </c:pt>
                <c:pt idx="462">
                  <c:v>1.426548951048955</c:v>
                </c:pt>
                <c:pt idx="463">
                  <c:v>1.408946386946391</c:v>
                </c:pt>
                <c:pt idx="464">
                  <c:v>1.393904428904432</c:v>
                </c:pt>
                <c:pt idx="465">
                  <c:v>1.373004662004666</c:v>
                </c:pt>
                <c:pt idx="466">
                  <c:v>1.361215617715621</c:v>
                </c:pt>
                <c:pt idx="467">
                  <c:v>1.337750582750586</c:v>
                </c:pt>
                <c:pt idx="468">
                  <c:v>1.319095571095575</c:v>
                </c:pt>
                <c:pt idx="469">
                  <c:v>1.311917249417253</c:v>
                </c:pt>
                <c:pt idx="470">
                  <c:v>1.318820512820516</c:v>
                </c:pt>
                <c:pt idx="471">
                  <c:v>1.33760722610723</c:v>
                </c:pt>
                <c:pt idx="472">
                  <c:v>1.352186480186484</c:v>
                </c:pt>
                <c:pt idx="473">
                  <c:v>1.392199300699304</c:v>
                </c:pt>
                <c:pt idx="474">
                  <c:v>1.435179487179491</c:v>
                </c:pt>
                <c:pt idx="475">
                  <c:v>1.465165501165505</c:v>
                </c:pt>
                <c:pt idx="476">
                  <c:v>1.475124708624712</c:v>
                </c:pt>
                <c:pt idx="477">
                  <c:v>1.486254079254083</c:v>
                </c:pt>
                <c:pt idx="478">
                  <c:v>1.499872960372964</c:v>
                </c:pt>
                <c:pt idx="479">
                  <c:v>1.545191142191146</c:v>
                </c:pt>
                <c:pt idx="480">
                  <c:v>1.602064102564107</c:v>
                </c:pt>
                <c:pt idx="481">
                  <c:v>1.645181818181823</c:v>
                </c:pt>
                <c:pt idx="482">
                  <c:v>1.675265734265739</c:v>
                </c:pt>
                <c:pt idx="483">
                  <c:v>1.686172494172498</c:v>
                </c:pt>
                <c:pt idx="484">
                  <c:v>1.707906759906764</c:v>
                </c:pt>
                <c:pt idx="485">
                  <c:v>1.730318181818186</c:v>
                </c:pt>
                <c:pt idx="486">
                  <c:v>1.740318181818187</c:v>
                </c:pt>
                <c:pt idx="487">
                  <c:v>1.735559440559445</c:v>
                </c:pt>
                <c:pt idx="488">
                  <c:v>1.721986013986018</c:v>
                </c:pt>
                <c:pt idx="489">
                  <c:v>1.716158508158513</c:v>
                </c:pt>
                <c:pt idx="490">
                  <c:v>1.712913752913757</c:v>
                </c:pt>
                <c:pt idx="491">
                  <c:v>1.728360139860144</c:v>
                </c:pt>
                <c:pt idx="492">
                  <c:v>1.759506993006998</c:v>
                </c:pt>
                <c:pt idx="493">
                  <c:v>1.801854312354317</c:v>
                </c:pt>
                <c:pt idx="494">
                  <c:v>1.842516317016322</c:v>
                </c:pt>
                <c:pt idx="495">
                  <c:v>1.856610722610727</c:v>
                </c:pt>
                <c:pt idx="496">
                  <c:v>1.869142191142196</c:v>
                </c:pt>
                <c:pt idx="497">
                  <c:v>1.877012820512826</c:v>
                </c:pt>
                <c:pt idx="498">
                  <c:v>1.888540792540798</c:v>
                </c:pt>
                <c:pt idx="499">
                  <c:v>1.90988228438229</c:v>
                </c:pt>
                <c:pt idx="500">
                  <c:v>1.93105827505828</c:v>
                </c:pt>
                <c:pt idx="501">
                  <c:v>1.936367132867138</c:v>
                </c:pt>
                <c:pt idx="502">
                  <c:v>1.942192307692313</c:v>
                </c:pt>
                <c:pt idx="503">
                  <c:v>1.942677156177161</c:v>
                </c:pt>
                <c:pt idx="504">
                  <c:v>1.941896270396275</c:v>
                </c:pt>
                <c:pt idx="505">
                  <c:v>1.936806526806532</c:v>
                </c:pt>
                <c:pt idx="506">
                  <c:v>1.923341491841497</c:v>
                </c:pt>
                <c:pt idx="507">
                  <c:v>1.917369463869469</c:v>
                </c:pt>
                <c:pt idx="508">
                  <c:v>1.916720279720285</c:v>
                </c:pt>
                <c:pt idx="509">
                  <c:v>1.929237762237767</c:v>
                </c:pt>
                <c:pt idx="510">
                  <c:v>1.939377622377627</c:v>
                </c:pt>
                <c:pt idx="511">
                  <c:v>1.93252214452215</c:v>
                </c:pt>
                <c:pt idx="512">
                  <c:v>1.922020979020984</c:v>
                </c:pt>
                <c:pt idx="513">
                  <c:v>1.888808857808863</c:v>
                </c:pt>
                <c:pt idx="514">
                  <c:v>1.844433566433571</c:v>
                </c:pt>
                <c:pt idx="515">
                  <c:v>1.796551282051287</c:v>
                </c:pt>
                <c:pt idx="516">
                  <c:v>1.745590909090914</c:v>
                </c:pt>
                <c:pt idx="517">
                  <c:v>1.690447552447557</c:v>
                </c:pt>
                <c:pt idx="518">
                  <c:v>1.661344988344993</c:v>
                </c:pt>
                <c:pt idx="519">
                  <c:v>1.603224941724946</c:v>
                </c:pt>
                <c:pt idx="520">
                  <c:v>1.553445221445225</c:v>
                </c:pt>
                <c:pt idx="521">
                  <c:v>1.514155011655016</c:v>
                </c:pt>
                <c:pt idx="522">
                  <c:v>1.479940559440563</c:v>
                </c:pt>
                <c:pt idx="523">
                  <c:v>1.463722610722614</c:v>
                </c:pt>
                <c:pt idx="524">
                  <c:v>1.434684149184153</c:v>
                </c:pt>
                <c:pt idx="525">
                  <c:v>1.398442890442894</c:v>
                </c:pt>
                <c:pt idx="526">
                  <c:v>1.36235081585082</c:v>
                </c:pt>
                <c:pt idx="527">
                  <c:v>1.338918414918419</c:v>
                </c:pt>
                <c:pt idx="528">
                  <c:v>1.338714452214456</c:v>
                </c:pt>
                <c:pt idx="529">
                  <c:v>1.347841491841496</c:v>
                </c:pt>
                <c:pt idx="530">
                  <c:v>1.365762237762241</c:v>
                </c:pt>
                <c:pt idx="531">
                  <c:v>1.379311188811192</c:v>
                </c:pt>
                <c:pt idx="532">
                  <c:v>1.394158508158512</c:v>
                </c:pt>
                <c:pt idx="533">
                  <c:v>1.421597902097906</c:v>
                </c:pt>
                <c:pt idx="534">
                  <c:v>1.453477855477859</c:v>
                </c:pt>
                <c:pt idx="535">
                  <c:v>1.463993006993011</c:v>
                </c:pt>
                <c:pt idx="536">
                  <c:v>1.463425407925412</c:v>
                </c:pt>
                <c:pt idx="537">
                  <c:v>1.444428904428908</c:v>
                </c:pt>
                <c:pt idx="538">
                  <c:v>1.415202797202801</c:v>
                </c:pt>
                <c:pt idx="539">
                  <c:v>1.393893939393943</c:v>
                </c:pt>
                <c:pt idx="540">
                  <c:v>1.390740093240097</c:v>
                </c:pt>
                <c:pt idx="541">
                  <c:v>1.396984848484852</c:v>
                </c:pt>
                <c:pt idx="542">
                  <c:v>1.416599067599071</c:v>
                </c:pt>
                <c:pt idx="543">
                  <c:v>1.440447552447556</c:v>
                </c:pt>
                <c:pt idx="544">
                  <c:v>1.47148018648019</c:v>
                </c:pt>
                <c:pt idx="545">
                  <c:v>1.509508158508162</c:v>
                </c:pt>
                <c:pt idx="546">
                  <c:v>1.531146853146857</c:v>
                </c:pt>
                <c:pt idx="547">
                  <c:v>1.57731701631702</c:v>
                </c:pt>
                <c:pt idx="548">
                  <c:v>1.62472377622378</c:v>
                </c:pt>
                <c:pt idx="549">
                  <c:v>1.672728438228443</c:v>
                </c:pt>
                <c:pt idx="550">
                  <c:v>1.704955710955715</c:v>
                </c:pt>
                <c:pt idx="551">
                  <c:v>1.709325174825179</c:v>
                </c:pt>
                <c:pt idx="552">
                  <c:v>1.706855477855482</c:v>
                </c:pt>
                <c:pt idx="553">
                  <c:v>1.69809440559441</c:v>
                </c:pt>
                <c:pt idx="554">
                  <c:v>1.693942890442895</c:v>
                </c:pt>
                <c:pt idx="555">
                  <c:v>1.688900932400937</c:v>
                </c:pt>
                <c:pt idx="556">
                  <c:v>1.68801165501166</c:v>
                </c:pt>
                <c:pt idx="557">
                  <c:v>1.692982517482522</c:v>
                </c:pt>
                <c:pt idx="558">
                  <c:v>1.721093240093245</c:v>
                </c:pt>
                <c:pt idx="559">
                  <c:v>1.771974358974364</c:v>
                </c:pt>
                <c:pt idx="560">
                  <c:v>1.818405594405599</c:v>
                </c:pt>
                <c:pt idx="561">
                  <c:v>1.838622377622382</c:v>
                </c:pt>
                <c:pt idx="562">
                  <c:v>1.827603729603734</c:v>
                </c:pt>
                <c:pt idx="563">
                  <c:v>1.81304778554779</c:v>
                </c:pt>
                <c:pt idx="564">
                  <c:v>1.786137529137534</c:v>
                </c:pt>
                <c:pt idx="565">
                  <c:v>1.770016317016322</c:v>
                </c:pt>
                <c:pt idx="566">
                  <c:v>1.72073426573427</c:v>
                </c:pt>
                <c:pt idx="567">
                  <c:v>1.668790209790214</c:v>
                </c:pt>
                <c:pt idx="568">
                  <c:v>1.647876456876461</c:v>
                </c:pt>
                <c:pt idx="569">
                  <c:v>1.626353146853151</c:v>
                </c:pt>
                <c:pt idx="570">
                  <c:v>1.64736130536131</c:v>
                </c:pt>
                <c:pt idx="571">
                  <c:v>1.656008158508163</c:v>
                </c:pt>
                <c:pt idx="572">
                  <c:v>1.657403263403268</c:v>
                </c:pt>
                <c:pt idx="573">
                  <c:v>1.644862470862475</c:v>
                </c:pt>
                <c:pt idx="574">
                  <c:v>1.63402447552448</c:v>
                </c:pt>
                <c:pt idx="575">
                  <c:v>1.603250582750587</c:v>
                </c:pt>
                <c:pt idx="576">
                  <c:v>1.583712121212125</c:v>
                </c:pt>
                <c:pt idx="577">
                  <c:v>1.587137529137533</c:v>
                </c:pt>
                <c:pt idx="578">
                  <c:v>1.621038461538466</c:v>
                </c:pt>
                <c:pt idx="579">
                  <c:v>1.674377622377627</c:v>
                </c:pt>
                <c:pt idx="580">
                  <c:v>1.701723776223781</c:v>
                </c:pt>
                <c:pt idx="581">
                  <c:v>1.751285547785552</c:v>
                </c:pt>
                <c:pt idx="582">
                  <c:v>1.765620046620051</c:v>
                </c:pt>
                <c:pt idx="583">
                  <c:v>1.753202797202802</c:v>
                </c:pt>
                <c:pt idx="584">
                  <c:v>1.73537412587413</c:v>
                </c:pt>
                <c:pt idx="585">
                  <c:v>1.72716433566434</c:v>
                </c:pt>
                <c:pt idx="586">
                  <c:v>1.722153846153851</c:v>
                </c:pt>
                <c:pt idx="587">
                  <c:v>1.699015151515156</c:v>
                </c:pt>
                <c:pt idx="588">
                  <c:v>1.660751748251753</c:v>
                </c:pt>
                <c:pt idx="589">
                  <c:v>1.608199300699305</c:v>
                </c:pt>
                <c:pt idx="590">
                  <c:v>1.574522144522148</c:v>
                </c:pt>
                <c:pt idx="591">
                  <c:v>1.556684149184153</c:v>
                </c:pt>
                <c:pt idx="592">
                  <c:v>1.524590909090913</c:v>
                </c:pt>
                <c:pt idx="593">
                  <c:v>1.511298368298372</c:v>
                </c:pt>
                <c:pt idx="594">
                  <c:v>1.505565268065272</c:v>
                </c:pt>
                <c:pt idx="595">
                  <c:v>1.535822843822848</c:v>
                </c:pt>
                <c:pt idx="596">
                  <c:v>1.583562937062941</c:v>
                </c:pt>
                <c:pt idx="597">
                  <c:v>1.604224941724946</c:v>
                </c:pt>
                <c:pt idx="598">
                  <c:v>1.630124708624713</c:v>
                </c:pt>
                <c:pt idx="599">
                  <c:v>1.634293706293711</c:v>
                </c:pt>
                <c:pt idx="600">
                  <c:v>1.640251748251753</c:v>
                </c:pt>
                <c:pt idx="601">
                  <c:v>1.661995337995342</c:v>
                </c:pt>
                <c:pt idx="602">
                  <c:v>1.679235431235436</c:v>
                </c:pt>
                <c:pt idx="603">
                  <c:v>1.712451048951054</c:v>
                </c:pt>
                <c:pt idx="604">
                  <c:v>1.730756410256415</c:v>
                </c:pt>
                <c:pt idx="605">
                  <c:v>1.724552447552452</c:v>
                </c:pt>
                <c:pt idx="606">
                  <c:v>1.680222610722615</c:v>
                </c:pt>
                <c:pt idx="607">
                  <c:v>1.623270396270401</c:v>
                </c:pt>
                <c:pt idx="608">
                  <c:v>1.599772727272731</c:v>
                </c:pt>
                <c:pt idx="609">
                  <c:v>1.565642191142195</c:v>
                </c:pt>
                <c:pt idx="610">
                  <c:v>1.538655011655016</c:v>
                </c:pt>
                <c:pt idx="611">
                  <c:v>1.51338694638695</c:v>
                </c:pt>
                <c:pt idx="612">
                  <c:v>1.49088694638695</c:v>
                </c:pt>
                <c:pt idx="613">
                  <c:v>1.492573426573431</c:v>
                </c:pt>
                <c:pt idx="614">
                  <c:v>1.517292540792545</c:v>
                </c:pt>
                <c:pt idx="615">
                  <c:v>1.545782051282055</c:v>
                </c:pt>
                <c:pt idx="616">
                  <c:v>1.572224941724946</c:v>
                </c:pt>
                <c:pt idx="617">
                  <c:v>1.59908391608392</c:v>
                </c:pt>
                <c:pt idx="618">
                  <c:v>1.636034965034969</c:v>
                </c:pt>
                <c:pt idx="619">
                  <c:v>1.65779137529138</c:v>
                </c:pt>
                <c:pt idx="620">
                  <c:v>1.699410256410261</c:v>
                </c:pt>
                <c:pt idx="621">
                  <c:v>1.737538461538466</c:v>
                </c:pt>
                <c:pt idx="622">
                  <c:v>1.776495337995343</c:v>
                </c:pt>
                <c:pt idx="623">
                  <c:v>1.824313519813525</c:v>
                </c:pt>
                <c:pt idx="624">
                  <c:v>1.851144522144527</c:v>
                </c:pt>
                <c:pt idx="625">
                  <c:v>1.859883449883455</c:v>
                </c:pt>
                <c:pt idx="626">
                  <c:v>1.836036130536135</c:v>
                </c:pt>
                <c:pt idx="627">
                  <c:v>1.811520979020984</c:v>
                </c:pt>
                <c:pt idx="628">
                  <c:v>1.812294871794877</c:v>
                </c:pt>
                <c:pt idx="629">
                  <c:v>1.828353146853152</c:v>
                </c:pt>
                <c:pt idx="630">
                  <c:v>1.844290209790215</c:v>
                </c:pt>
                <c:pt idx="631">
                  <c:v>1.831551282051287</c:v>
                </c:pt>
                <c:pt idx="632">
                  <c:v>1.810456876456881</c:v>
                </c:pt>
                <c:pt idx="633">
                  <c:v>1.7956048951049</c:v>
                </c:pt>
                <c:pt idx="634">
                  <c:v>1.794765734265739</c:v>
                </c:pt>
                <c:pt idx="635">
                  <c:v>1.799320512820517</c:v>
                </c:pt>
                <c:pt idx="636">
                  <c:v>1.802616550116555</c:v>
                </c:pt>
                <c:pt idx="637">
                  <c:v>1.800709790209795</c:v>
                </c:pt>
                <c:pt idx="638">
                  <c:v>1.79069813519814</c:v>
                </c:pt>
                <c:pt idx="639">
                  <c:v>1.745289044289049</c:v>
                </c:pt>
                <c:pt idx="640">
                  <c:v>1.720634032634037</c:v>
                </c:pt>
                <c:pt idx="641">
                  <c:v>1.687637529137533</c:v>
                </c:pt>
                <c:pt idx="642">
                  <c:v>1.673363636363641</c:v>
                </c:pt>
                <c:pt idx="643">
                  <c:v>1.689109557109562</c:v>
                </c:pt>
                <c:pt idx="644">
                  <c:v>1.687842657342662</c:v>
                </c:pt>
                <c:pt idx="645">
                  <c:v>1.678637529137534</c:v>
                </c:pt>
                <c:pt idx="646">
                  <c:v>1.639764568764573</c:v>
                </c:pt>
                <c:pt idx="647">
                  <c:v>1.585110722610727</c:v>
                </c:pt>
                <c:pt idx="648">
                  <c:v>1.540012820512825</c:v>
                </c:pt>
                <c:pt idx="649">
                  <c:v>1.531385780885785</c:v>
                </c:pt>
                <c:pt idx="650">
                  <c:v>1.543695804195808</c:v>
                </c:pt>
                <c:pt idx="651">
                  <c:v>1.548585081585086</c:v>
                </c:pt>
                <c:pt idx="652">
                  <c:v>1.556678321678326</c:v>
                </c:pt>
                <c:pt idx="653">
                  <c:v>1.563115384615389</c:v>
                </c:pt>
                <c:pt idx="654">
                  <c:v>1.567705128205132</c:v>
                </c:pt>
                <c:pt idx="655">
                  <c:v>1.560994172494176</c:v>
                </c:pt>
                <c:pt idx="656">
                  <c:v>1.555396270396274</c:v>
                </c:pt>
                <c:pt idx="657">
                  <c:v>1.546430069930074</c:v>
                </c:pt>
                <c:pt idx="658">
                  <c:v>1.545825174825179</c:v>
                </c:pt>
                <c:pt idx="659">
                  <c:v>1.544357808857813</c:v>
                </c:pt>
                <c:pt idx="660">
                  <c:v>1.521284382284386</c:v>
                </c:pt>
                <c:pt idx="661">
                  <c:v>1.472489510489514</c:v>
                </c:pt>
                <c:pt idx="662">
                  <c:v>1.44344405594406</c:v>
                </c:pt>
                <c:pt idx="663">
                  <c:v>1.383529137529141</c:v>
                </c:pt>
                <c:pt idx="664">
                  <c:v>1.331181818181822</c:v>
                </c:pt>
                <c:pt idx="665">
                  <c:v>1.293837995337999</c:v>
                </c:pt>
                <c:pt idx="666">
                  <c:v>1.274240093240097</c:v>
                </c:pt>
                <c:pt idx="667">
                  <c:v>1.273339160839164</c:v>
                </c:pt>
                <c:pt idx="668">
                  <c:v>1.271269230769234</c:v>
                </c:pt>
                <c:pt idx="669">
                  <c:v>1.261354312354316</c:v>
                </c:pt>
                <c:pt idx="670">
                  <c:v>1.244038461538465</c:v>
                </c:pt>
                <c:pt idx="671">
                  <c:v>1.221544289044292</c:v>
                </c:pt>
                <c:pt idx="672">
                  <c:v>1.216046620046623</c:v>
                </c:pt>
                <c:pt idx="673">
                  <c:v>1.221825174825178</c:v>
                </c:pt>
                <c:pt idx="674">
                  <c:v>1.240624708624712</c:v>
                </c:pt>
                <c:pt idx="675">
                  <c:v>1.260033799533803</c:v>
                </c:pt>
                <c:pt idx="676">
                  <c:v>1.278158508158512</c:v>
                </c:pt>
                <c:pt idx="677">
                  <c:v>1.307138694638698</c:v>
                </c:pt>
                <c:pt idx="678">
                  <c:v>1.326575757575761</c:v>
                </c:pt>
                <c:pt idx="679">
                  <c:v>1.367006993006997</c:v>
                </c:pt>
                <c:pt idx="680">
                  <c:v>1.400889277389281</c:v>
                </c:pt>
                <c:pt idx="681">
                  <c:v>1.427595571095575</c:v>
                </c:pt>
                <c:pt idx="682">
                  <c:v>1.453844988344992</c:v>
                </c:pt>
                <c:pt idx="683">
                  <c:v>1.478569930069934</c:v>
                </c:pt>
                <c:pt idx="684">
                  <c:v>1.488634032634037</c:v>
                </c:pt>
                <c:pt idx="685">
                  <c:v>1.509604895104899</c:v>
                </c:pt>
                <c:pt idx="686">
                  <c:v>1.536358974358978</c:v>
                </c:pt>
                <c:pt idx="687">
                  <c:v>1.572061771561776</c:v>
                </c:pt>
                <c:pt idx="688">
                  <c:v>1.61429370629371</c:v>
                </c:pt>
                <c:pt idx="689">
                  <c:v>1.635851981351986</c:v>
                </c:pt>
                <c:pt idx="690">
                  <c:v>1.673505827505832</c:v>
                </c:pt>
                <c:pt idx="691">
                  <c:v>1.702245920745925</c:v>
                </c:pt>
                <c:pt idx="692">
                  <c:v>1.728231934731939</c:v>
                </c:pt>
                <c:pt idx="693">
                  <c:v>1.753758741258746</c:v>
                </c:pt>
                <c:pt idx="694">
                  <c:v>1.777675990675995</c:v>
                </c:pt>
                <c:pt idx="695">
                  <c:v>1.787648018648023</c:v>
                </c:pt>
                <c:pt idx="696">
                  <c:v>1.805743589743595</c:v>
                </c:pt>
                <c:pt idx="697">
                  <c:v>1.829609557109562</c:v>
                </c:pt>
                <c:pt idx="698">
                  <c:v>1.859187645687651</c:v>
                </c:pt>
                <c:pt idx="699">
                  <c:v>1.889069930069935</c:v>
                </c:pt>
                <c:pt idx="700">
                  <c:v>1.903951048951054</c:v>
                </c:pt>
                <c:pt idx="701">
                  <c:v>1.927298368298374</c:v>
                </c:pt>
                <c:pt idx="702">
                  <c:v>1.94066200466201</c:v>
                </c:pt>
                <c:pt idx="703">
                  <c:v>1.930564102564108</c:v>
                </c:pt>
                <c:pt idx="704">
                  <c:v>1.896207459207464</c:v>
                </c:pt>
                <c:pt idx="705">
                  <c:v>1.847216783216788</c:v>
                </c:pt>
                <c:pt idx="706">
                  <c:v>1.820301864801869</c:v>
                </c:pt>
                <c:pt idx="707">
                  <c:v>1.776177156177161</c:v>
                </c:pt>
                <c:pt idx="708">
                  <c:v>1.746213286713291</c:v>
                </c:pt>
                <c:pt idx="709">
                  <c:v>1.737177156177161</c:v>
                </c:pt>
                <c:pt idx="710">
                  <c:v>1.752390442890447</c:v>
                </c:pt>
                <c:pt idx="711">
                  <c:v>1.761517482517487</c:v>
                </c:pt>
                <c:pt idx="712">
                  <c:v>1.769972027972033</c:v>
                </c:pt>
                <c:pt idx="713">
                  <c:v>1.737248251748256</c:v>
                </c:pt>
                <c:pt idx="714">
                  <c:v>1.668293706293711</c:v>
                </c:pt>
                <c:pt idx="715">
                  <c:v>1.6017703962704</c:v>
                </c:pt>
                <c:pt idx="716">
                  <c:v>1.567645687645692</c:v>
                </c:pt>
                <c:pt idx="717">
                  <c:v>1.563784382284386</c:v>
                </c:pt>
                <c:pt idx="718">
                  <c:v>1.570988344988349</c:v>
                </c:pt>
                <c:pt idx="719">
                  <c:v>1.591319347319351</c:v>
                </c:pt>
                <c:pt idx="720">
                  <c:v>1.623991841491846</c:v>
                </c:pt>
                <c:pt idx="721">
                  <c:v>1.652168997669002</c:v>
                </c:pt>
                <c:pt idx="722">
                  <c:v>1.657530303030307</c:v>
                </c:pt>
                <c:pt idx="723">
                  <c:v>1.653509324009328</c:v>
                </c:pt>
                <c:pt idx="724">
                  <c:v>1.635519813519818</c:v>
                </c:pt>
                <c:pt idx="725">
                  <c:v>1.62063053613054</c:v>
                </c:pt>
                <c:pt idx="726">
                  <c:v>1.606763403263407</c:v>
                </c:pt>
                <c:pt idx="727">
                  <c:v>1.583458041958046</c:v>
                </c:pt>
                <c:pt idx="728">
                  <c:v>1.568398601398605</c:v>
                </c:pt>
                <c:pt idx="729">
                  <c:v>1.538029137529142</c:v>
                </c:pt>
                <c:pt idx="730">
                  <c:v>1.514474358974363</c:v>
                </c:pt>
                <c:pt idx="731">
                  <c:v>1.498489510489514</c:v>
                </c:pt>
                <c:pt idx="732">
                  <c:v>1.490482517482522</c:v>
                </c:pt>
                <c:pt idx="733">
                  <c:v>1.491237762237766</c:v>
                </c:pt>
                <c:pt idx="734">
                  <c:v>1.503148018648023</c:v>
                </c:pt>
                <c:pt idx="735">
                  <c:v>1.517068764568769</c:v>
                </c:pt>
                <c:pt idx="736">
                  <c:v>1.520620046620051</c:v>
                </c:pt>
                <c:pt idx="737">
                  <c:v>1.521532634032638</c:v>
                </c:pt>
                <c:pt idx="738">
                  <c:v>1.535137529137533</c:v>
                </c:pt>
                <c:pt idx="739">
                  <c:v>1.547568764568769</c:v>
                </c:pt>
                <c:pt idx="740">
                  <c:v>1.574983682983687</c:v>
                </c:pt>
                <c:pt idx="741">
                  <c:v>1.602515151515156</c:v>
                </c:pt>
                <c:pt idx="742">
                  <c:v>1.632447552447557</c:v>
                </c:pt>
                <c:pt idx="743">
                  <c:v>1.67081468531469</c:v>
                </c:pt>
                <c:pt idx="744">
                  <c:v>1.692412587412592</c:v>
                </c:pt>
                <c:pt idx="745">
                  <c:v>1.730550116550121</c:v>
                </c:pt>
                <c:pt idx="746">
                  <c:v>1.755062937062942</c:v>
                </c:pt>
                <c:pt idx="747">
                  <c:v>1.767585081585086</c:v>
                </c:pt>
                <c:pt idx="748">
                  <c:v>1.787601398601403</c:v>
                </c:pt>
                <c:pt idx="749">
                  <c:v>1.820516317016322</c:v>
                </c:pt>
                <c:pt idx="750">
                  <c:v>1.837458041958047</c:v>
                </c:pt>
                <c:pt idx="751">
                  <c:v>1.853623543123548</c:v>
                </c:pt>
                <c:pt idx="752">
                  <c:v>1.844311188811194</c:v>
                </c:pt>
                <c:pt idx="753">
                  <c:v>1.826155011655016</c:v>
                </c:pt>
                <c:pt idx="754">
                  <c:v>1.825519813519818</c:v>
                </c:pt>
                <c:pt idx="755">
                  <c:v>1.833530303030308</c:v>
                </c:pt>
                <c:pt idx="756">
                  <c:v>1.861944055944061</c:v>
                </c:pt>
                <c:pt idx="757">
                  <c:v>1.898761072261077</c:v>
                </c:pt>
                <c:pt idx="758">
                  <c:v>1.930779720279725</c:v>
                </c:pt>
                <c:pt idx="759">
                  <c:v>1.946205128205134</c:v>
                </c:pt>
                <c:pt idx="760">
                  <c:v>1.936878787878793</c:v>
                </c:pt>
                <c:pt idx="761">
                  <c:v>1.921914918414924</c:v>
                </c:pt>
                <c:pt idx="762">
                  <c:v>1.877479020979026</c:v>
                </c:pt>
                <c:pt idx="763">
                  <c:v>1.807567599067604</c:v>
                </c:pt>
                <c:pt idx="764">
                  <c:v>1.728005827505832</c:v>
                </c:pt>
                <c:pt idx="765">
                  <c:v>1.659966200466205</c:v>
                </c:pt>
                <c:pt idx="766">
                  <c:v>1.637437062937067</c:v>
                </c:pt>
                <c:pt idx="767">
                  <c:v>1.619924242424247</c:v>
                </c:pt>
                <c:pt idx="768">
                  <c:v>1.621650349650354</c:v>
                </c:pt>
                <c:pt idx="769">
                  <c:v>1.626268065268069</c:v>
                </c:pt>
                <c:pt idx="770">
                  <c:v>1.62288461538462</c:v>
                </c:pt>
                <c:pt idx="771">
                  <c:v>1.611994172494177</c:v>
                </c:pt>
                <c:pt idx="772">
                  <c:v>1.60128088578089</c:v>
                </c:pt>
                <c:pt idx="773">
                  <c:v>1.571191142191146</c:v>
                </c:pt>
                <c:pt idx="774">
                  <c:v>1.539079254079258</c:v>
                </c:pt>
                <c:pt idx="775">
                  <c:v>1.517610722610727</c:v>
                </c:pt>
                <c:pt idx="776">
                  <c:v>1.516533799533804</c:v>
                </c:pt>
                <c:pt idx="777">
                  <c:v>1.517864801864806</c:v>
                </c:pt>
                <c:pt idx="778">
                  <c:v>1.50742074592075</c:v>
                </c:pt>
                <c:pt idx="779">
                  <c:v>1.486759906759911</c:v>
                </c:pt>
                <c:pt idx="780">
                  <c:v>1.471945221445225</c:v>
                </c:pt>
                <c:pt idx="781">
                  <c:v>1.469629370629375</c:v>
                </c:pt>
                <c:pt idx="782">
                  <c:v>1.47541025641026</c:v>
                </c:pt>
                <c:pt idx="783">
                  <c:v>1.476442890442894</c:v>
                </c:pt>
                <c:pt idx="784">
                  <c:v>1.475483682983687</c:v>
                </c:pt>
                <c:pt idx="785">
                  <c:v>1.469346153846158</c:v>
                </c:pt>
                <c:pt idx="786">
                  <c:v>1.458663170163174</c:v>
                </c:pt>
                <c:pt idx="787">
                  <c:v>1.451241258741263</c:v>
                </c:pt>
                <c:pt idx="788">
                  <c:v>1.448504662004666</c:v>
                </c:pt>
                <c:pt idx="789">
                  <c:v>1.445615384615389</c:v>
                </c:pt>
                <c:pt idx="790">
                  <c:v>1.431506993006997</c:v>
                </c:pt>
                <c:pt idx="791">
                  <c:v>1.410726107226111</c:v>
                </c:pt>
                <c:pt idx="792">
                  <c:v>1.399314685314689</c:v>
                </c:pt>
                <c:pt idx="793">
                  <c:v>1.401025641025645</c:v>
                </c:pt>
                <c:pt idx="794">
                  <c:v>1.404703962703966</c:v>
                </c:pt>
                <c:pt idx="795">
                  <c:v>1.410613053613057</c:v>
                </c:pt>
                <c:pt idx="796">
                  <c:v>1.413893939393943</c:v>
                </c:pt>
                <c:pt idx="797">
                  <c:v>1.422268065268069</c:v>
                </c:pt>
                <c:pt idx="798">
                  <c:v>1.438749417249421</c:v>
                </c:pt>
                <c:pt idx="799">
                  <c:v>1.450208624708628</c:v>
                </c:pt>
                <c:pt idx="800">
                  <c:v>1.482969696969701</c:v>
                </c:pt>
                <c:pt idx="801">
                  <c:v>1.518818181818186</c:v>
                </c:pt>
                <c:pt idx="802">
                  <c:v>1.553006993006997</c:v>
                </c:pt>
                <c:pt idx="803">
                  <c:v>1.587466200466205</c:v>
                </c:pt>
                <c:pt idx="804">
                  <c:v>1.62578088578089</c:v>
                </c:pt>
                <c:pt idx="805">
                  <c:v>1.649696969696974</c:v>
                </c:pt>
                <c:pt idx="806">
                  <c:v>1.696195804195809</c:v>
                </c:pt>
                <c:pt idx="807">
                  <c:v>1.730958041958047</c:v>
                </c:pt>
                <c:pt idx="808">
                  <c:v>1.744841491841497</c:v>
                </c:pt>
                <c:pt idx="809">
                  <c:v>1.730808857808862</c:v>
                </c:pt>
                <c:pt idx="810">
                  <c:v>1.714595571095576</c:v>
                </c:pt>
                <c:pt idx="811">
                  <c:v>1.672844988344993</c:v>
                </c:pt>
                <c:pt idx="812">
                  <c:v>1.631486013986018</c:v>
                </c:pt>
                <c:pt idx="813">
                  <c:v>1.601170163170167</c:v>
                </c:pt>
                <c:pt idx="814">
                  <c:v>1.577930069930074</c:v>
                </c:pt>
                <c:pt idx="815">
                  <c:v>1.563828671328676</c:v>
                </c:pt>
                <c:pt idx="816">
                  <c:v>1.560555944055948</c:v>
                </c:pt>
                <c:pt idx="817">
                  <c:v>1.558335664335669</c:v>
                </c:pt>
                <c:pt idx="818">
                  <c:v>1.557006993006997</c:v>
                </c:pt>
                <c:pt idx="819">
                  <c:v>1.551752913752918</c:v>
                </c:pt>
                <c:pt idx="820">
                  <c:v>1.547820512820517</c:v>
                </c:pt>
                <c:pt idx="821">
                  <c:v>1.549961538461543</c:v>
                </c:pt>
                <c:pt idx="822">
                  <c:v>1.550463869463873</c:v>
                </c:pt>
                <c:pt idx="823">
                  <c:v>1.546019813519818</c:v>
                </c:pt>
                <c:pt idx="824">
                  <c:v>1.531961538461543</c:v>
                </c:pt>
                <c:pt idx="825">
                  <c:v>1.516709790209794</c:v>
                </c:pt>
                <c:pt idx="826">
                  <c:v>1.512331002331006</c:v>
                </c:pt>
                <c:pt idx="827">
                  <c:v>1.515609557109561</c:v>
                </c:pt>
                <c:pt idx="828">
                  <c:v>1.518390442890447</c:v>
                </c:pt>
                <c:pt idx="829">
                  <c:v>1.521597902097906</c:v>
                </c:pt>
                <c:pt idx="830">
                  <c:v>1.522961538461542</c:v>
                </c:pt>
                <c:pt idx="831">
                  <c:v>1.534157342657346</c:v>
                </c:pt>
                <c:pt idx="832">
                  <c:v>1.558903263403268</c:v>
                </c:pt>
                <c:pt idx="833">
                  <c:v>1.573836829836834</c:v>
                </c:pt>
                <c:pt idx="834">
                  <c:v>1.602539627039631</c:v>
                </c:pt>
                <c:pt idx="835">
                  <c:v>1.621088578088582</c:v>
                </c:pt>
                <c:pt idx="836">
                  <c:v>1.633269230769235</c:v>
                </c:pt>
                <c:pt idx="837">
                  <c:v>1.640865967365972</c:v>
                </c:pt>
                <c:pt idx="838">
                  <c:v>1.636348484848489</c:v>
                </c:pt>
                <c:pt idx="839">
                  <c:v>1.628839160839165</c:v>
                </c:pt>
                <c:pt idx="840">
                  <c:v>1.611134032634037</c:v>
                </c:pt>
                <c:pt idx="841">
                  <c:v>1.598011655011659</c:v>
                </c:pt>
                <c:pt idx="842">
                  <c:v>1.601041958041962</c:v>
                </c:pt>
                <c:pt idx="843">
                  <c:v>1.617180652680657</c:v>
                </c:pt>
                <c:pt idx="844">
                  <c:v>1.635109557109562</c:v>
                </c:pt>
                <c:pt idx="845">
                  <c:v>1.690927738927744</c:v>
                </c:pt>
                <c:pt idx="846">
                  <c:v>1.756125874125879</c:v>
                </c:pt>
                <c:pt idx="847">
                  <c:v>1.81309440559441</c:v>
                </c:pt>
                <c:pt idx="848">
                  <c:v>1.834285547785553</c:v>
                </c:pt>
                <c:pt idx="849">
                  <c:v>1.826142191142196</c:v>
                </c:pt>
                <c:pt idx="850">
                  <c:v>1.818681818181823</c:v>
                </c:pt>
                <c:pt idx="851">
                  <c:v>1.803363636363641</c:v>
                </c:pt>
                <c:pt idx="852">
                  <c:v>1.788146853146858</c:v>
                </c:pt>
                <c:pt idx="853">
                  <c:v>1.758719114219119</c:v>
                </c:pt>
                <c:pt idx="854">
                  <c:v>1.718447552447557</c:v>
                </c:pt>
                <c:pt idx="855">
                  <c:v>1.689592074592079</c:v>
                </c:pt>
                <c:pt idx="856">
                  <c:v>1.685416083916088</c:v>
                </c:pt>
                <c:pt idx="857">
                  <c:v>1.691515151515156</c:v>
                </c:pt>
                <c:pt idx="858">
                  <c:v>1.717586247086252</c:v>
                </c:pt>
                <c:pt idx="859">
                  <c:v>1.747559440559445</c:v>
                </c:pt>
                <c:pt idx="860">
                  <c:v>1.771420745920751</c:v>
                </c:pt>
                <c:pt idx="861">
                  <c:v>1.779714452214457</c:v>
                </c:pt>
                <c:pt idx="862">
                  <c:v>1.78494172494173</c:v>
                </c:pt>
                <c:pt idx="863">
                  <c:v>1.781250582750587</c:v>
                </c:pt>
                <c:pt idx="864">
                  <c:v>1.760692307692312</c:v>
                </c:pt>
                <c:pt idx="865">
                  <c:v>1.720696969696974</c:v>
                </c:pt>
                <c:pt idx="866">
                  <c:v>1.687585081585086</c:v>
                </c:pt>
                <c:pt idx="867">
                  <c:v>1.677355477855482</c:v>
                </c:pt>
                <c:pt idx="868">
                  <c:v>1.666202797202802</c:v>
                </c:pt>
                <c:pt idx="869">
                  <c:v>1.650919580419585</c:v>
                </c:pt>
                <c:pt idx="870">
                  <c:v>1.622506993006998</c:v>
                </c:pt>
                <c:pt idx="871">
                  <c:v>1.588335664335669</c:v>
                </c:pt>
                <c:pt idx="872">
                  <c:v>1.564268065268069</c:v>
                </c:pt>
                <c:pt idx="873">
                  <c:v>1.556775058275063</c:v>
                </c:pt>
                <c:pt idx="874">
                  <c:v>1.543160839160843</c:v>
                </c:pt>
                <c:pt idx="875">
                  <c:v>1.525468531468535</c:v>
                </c:pt>
                <c:pt idx="876">
                  <c:v>1.504182983682988</c:v>
                </c:pt>
                <c:pt idx="877">
                  <c:v>1.486987179487183</c:v>
                </c:pt>
                <c:pt idx="878">
                  <c:v>1.484588578088582</c:v>
                </c:pt>
                <c:pt idx="879">
                  <c:v>1.490819347319351</c:v>
                </c:pt>
                <c:pt idx="880">
                  <c:v>1.505663170163174</c:v>
                </c:pt>
                <c:pt idx="881">
                  <c:v>1.524776223776228</c:v>
                </c:pt>
                <c:pt idx="882">
                  <c:v>1.553251748251752</c:v>
                </c:pt>
                <c:pt idx="883">
                  <c:v>1.588005827505832</c:v>
                </c:pt>
                <c:pt idx="884">
                  <c:v>1.604567599067603</c:v>
                </c:pt>
                <c:pt idx="885">
                  <c:v>1.630738927738932</c:v>
                </c:pt>
                <c:pt idx="886">
                  <c:v>1.63976806526807</c:v>
                </c:pt>
                <c:pt idx="887">
                  <c:v>1.636348484848489</c:v>
                </c:pt>
                <c:pt idx="888">
                  <c:v>1.637396270396275</c:v>
                </c:pt>
                <c:pt idx="889">
                  <c:v>1.644516317016321</c:v>
                </c:pt>
                <c:pt idx="890">
                  <c:v>1.679912587412592</c:v>
                </c:pt>
                <c:pt idx="891">
                  <c:v>1.752396270396275</c:v>
                </c:pt>
                <c:pt idx="892">
                  <c:v>1.831175990675995</c:v>
                </c:pt>
                <c:pt idx="893">
                  <c:v>1.897544289044294</c:v>
                </c:pt>
                <c:pt idx="894">
                  <c:v>1.919411421911427</c:v>
                </c:pt>
                <c:pt idx="895">
                  <c:v>1.940606060606066</c:v>
                </c:pt>
                <c:pt idx="896">
                  <c:v>1.964819347319352</c:v>
                </c:pt>
                <c:pt idx="897">
                  <c:v>1.990299533799539</c:v>
                </c:pt>
                <c:pt idx="898">
                  <c:v>2.006754079254085</c:v>
                </c:pt>
                <c:pt idx="899">
                  <c:v>2.006553613053618</c:v>
                </c:pt>
                <c:pt idx="900">
                  <c:v>1.983842657342663</c:v>
                </c:pt>
                <c:pt idx="901">
                  <c:v>1.953539627039632</c:v>
                </c:pt>
                <c:pt idx="902">
                  <c:v>1.934562937062942</c:v>
                </c:pt>
                <c:pt idx="903">
                  <c:v>1.927618881118886</c:v>
                </c:pt>
                <c:pt idx="904">
                  <c:v>1.922219114219119</c:v>
                </c:pt>
                <c:pt idx="905">
                  <c:v>1.918173659673664</c:v>
                </c:pt>
                <c:pt idx="906">
                  <c:v>1.906486013986019</c:v>
                </c:pt>
                <c:pt idx="907">
                  <c:v>1.892167832167837</c:v>
                </c:pt>
                <c:pt idx="908">
                  <c:v>1.87842890442891</c:v>
                </c:pt>
                <c:pt idx="909">
                  <c:v>1.864636363636369</c:v>
                </c:pt>
                <c:pt idx="910">
                  <c:v>1.847630536130541</c:v>
                </c:pt>
                <c:pt idx="911">
                  <c:v>1.834233100233105</c:v>
                </c:pt>
                <c:pt idx="912">
                  <c:v>1.791680652680657</c:v>
                </c:pt>
                <c:pt idx="913">
                  <c:v>1.739752913752918</c:v>
                </c:pt>
                <c:pt idx="914">
                  <c:v>1.691334498834503</c:v>
                </c:pt>
                <c:pt idx="915">
                  <c:v>1.660466200466205</c:v>
                </c:pt>
                <c:pt idx="916">
                  <c:v>1.65042074592075</c:v>
                </c:pt>
                <c:pt idx="917">
                  <c:v>1.633452214452219</c:v>
                </c:pt>
                <c:pt idx="918">
                  <c:v>1.61913053613054</c:v>
                </c:pt>
                <c:pt idx="919">
                  <c:v>1.605905594405599</c:v>
                </c:pt>
                <c:pt idx="920">
                  <c:v>1.590865967365972</c:v>
                </c:pt>
                <c:pt idx="921">
                  <c:v>1.582442890442895</c:v>
                </c:pt>
                <c:pt idx="922">
                  <c:v>1.564561771561776</c:v>
                </c:pt>
                <c:pt idx="923">
                  <c:v>1.554724941724946</c:v>
                </c:pt>
                <c:pt idx="924">
                  <c:v>1.566931235431239</c:v>
                </c:pt>
                <c:pt idx="925">
                  <c:v>1.61599067599068</c:v>
                </c:pt>
                <c:pt idx="926">
                  <c:v>1.688917249417254</c:v>
                </c:pt>
                <c:pt idx="927">
                  <c:v>1.727762237762242</c:v>
                </c:pt>
                <c:pt idx="928">
                  <c:v>1.799568764568769</c:v>
                </c:pt>
                <c:pt idx="929">
                  <c:v>1.855667832167837</c:v>
                </c:pt>
                <c:pt idx="930">
                  <c:v>1.892376456876462</c:v>
                </c:pt>
                <c:pt idx="931">
                  <c:v>1.906233100233105</c:v>
                </c:pt>
                <c:pt idx="932">
                  <c:v>1.904822843822849</c:v>
                </c:pt>
                <c:pt idx="933">
                  <c:v>1.883313519813525</c:v>
                </c:pt>
                <c:pt idx="934">
                  <c:v>1.848723776223781</c:v>
                </c:pt>
                <c:pt idx="935">
                  <c:v>1.811370629370634</c:v>
                </c:pt>
                <c:pt idx="936">
                  <c:v>1.780500000000005</c:v>
                </c:pt>
                <c:pt idx="937">
                  <c:v>1.767200466200471</c:v>
                </c:pt>
                <c:pt idx="938">
                  <c:v>1.767368298368303</c:v>
                </c:pt>
                <c:pt idx="939">
                  <c:v>1.780103729603734</c:v>
                </c:pt>
                <c:pt idx="940">
                  <c:v>1.803940559440564</c:v>
                </c:pt>
                <c:pt idx="941">
                  <c:v>1.815600233100238</c:v>
                </c:pt>
                <c:pt idx="942">
                  <c:v>1.804840326340331</c:v>
                </c:pt>
                <c:pt idx="943">
                  <c:v>1.788437062937068</c:v>
                </c:pt>
                <c:pt idx="944">
                  <c:v>1.745335664335669</c:v>
                </c:pt>
                <c:pt idx="945">
                  <c:v>1.70893123543124</c:v>
                </c:pt>
                <c:pt idx="946">
                  <c:v>1.691167832167837</c:v>
                </c:pt>
                <c:pt idx="947">
                  <c:v>1.700758741258746</c:v>
                </c:pt>
                <c:pt idx="948">
                  <c:v>1.721975524475529</c:v>
                </c:pt>
                <c:pt idx="949">
                  <c:v>1.735867132867137</c:v>
                </c:pt>
                <c:pt idx="950">
                  <c:v>1.764715617715622</c:v>
                </c:pt>
                <c:pt idx="951">
                  <c:v>1.797946386946392</c:v>
                </c:pt>
                <c:pt idx="952">
                  <c:v>1.823041958041963</c:v>
                </c:pt>
                <c:pt idx="953">
                  <c:v>1.822439393939399</c:v>
                </c:pt>
                <c:pt idx="954">
                  <c:v>1.81316200466201</c:v>
                </c:pt>
                <c:pt idx="955">
                  <c:v>1.786087412587417</c:v>
                </c:pt>
                <c:pt idx="956">
                  <c:v>1.768287878787884</c:v>
                </c:pt>
                <c:pt idx="957">
                  <c:v>1.763749417249422</c:v>
                </c:pt>
                <c:pt idx="958">
                  <c:v>1.757650349650354</c:v>
                </c:pt>
                <c:pt idx="959">
                  <c:v>1.751601398601403</c:v>
                </c:pt>
                <c:pt idx="960">
                  <c:v>1.73412820512821</c:v>
                </c:pt>
                <c:pt idx="961">
                  <c:v>1.707853146853151</c:v>
                </c:pt>
                <c:pt idx="962">
                  <c:v>1.680165501165506</c:v>
                </c:pt>
                <c:pt idx="963">
                  <c:v>1.654482517482522</c:v>
                </c:pt>
                <c:pt idx="964">
                  <c:v>1.639150349650354</c:v>
                </c:pt>
                <c:pt idx="965">
                  <c:v>1.63586130536131</c:v>
                </c:pt>
                <c:pt idx="966">
                  <c:v>1.637296037296042</c:v>
                </c:pt>
                <c:pt idx="967">
                  <c:v>1.651068764568769</c:v>
                </c:pt>
                <c:pt idx="968">
                  <c:v>1.677301864801869</c:v>
                </c:pt>
                <c:pt idx="969">
                  <c:v>1.701428904428909</c:v>
                </c:pt>
                <c:pt idx="970">
                  <c:v>1.707715617715622</c:v>
                </c:pt>
                <c:pt idx="971">
                  <c:v>1.709487179487184</c:v>
                </c:pt>
                <c:pt idx="972">
                  <c:v>1.708393939393944</c:v>
                </c:pt>
                <c:pt idx="973">
                  <c:v>1.714500000000005</c:v>
                </c:pt>
                <c:pt idx="974">
                  <c:v>1.721282051282056</c:v>
                </c:pt>
                <c:pt idx="975">
                  <c:v>1.722093240093245</c:v>
                </c:pt>
                <c:pt idx="976">
                  <c:v>1.720145687645692</c:v>
                </c:pt>
                <c:pt idx="977">
                  <c:v>1.716339160839165</c:v>
                </c:pt>
                <c:pt idx="978">
                  <c:v>1.713522144522149</c:v>
                </c:pt>
                <c:pt idx="979">
                  <c:v>1.706213286713291</c:v>
                </c:pt>
                <c:pt idx="980">
                  <c:v>1.701208624708629</c:v>
                </c:pt>
                <c:pt idx="981">
                  <c:v>1.701012820512825</c:v>
                </c:pt>
                <c:pt idx="982">
                  <c:v>1.715148018648023</c:v>
                </c:pt>
                <c:pt idx="983">
                  <c:v>1.742693473193478</c:v>
                </c:pt>
                <c:pt idx="984">
                  <c:v>1.761003496503501</c:v>
                </c:pt>
                <c:pt idx="985">
                  <c:v>1.770136363636368</c:v>
                </c:pt>
                <c:pt idx="986">
                  <c:v>1.779167832167837</c:v>
                </c:pt>
                <c:pt idx="987">
                  <c:v>1.788909090909096</c:v>
                </c:pt>
                <c:pt idx="988">
                  <c:v>1.810750582750588</c:v>
                </c:pt>
                <c:pt idx="989">
                  <c:v>1.820282051282056</c:v>
                </c:pt>
                <c:pt idx="990">
                  <c:v>1.811998834498839</c:v>
                </c:pt>
                <c:pt idx="991">
                  <c:v>1.795238927738932</c:v>
                </c:pt>
                <c:pt idx="992">
                  <c:v>1.786391608391613</c:v>
                </c:pt>
                <c:pt idx="993">
                  <c:v>1.770489510489515</c:v>
                </c:pt>
                <c:pt idx="994">
                  <c:v>1.752622377622382</c:v>
                </c:pt>
                <c:pt idx="995">
                  <c:v>1.730708624708629</c:v>
                </c:pt>
                <c:pt idx="996">
                  <c:v>1.709812354312359</c:v>
                </c:pt>
                <c:pt idx="997">
                  <c:v>1.702425407925412</c:v>
                </c:pt>
                <c:pt idx="998">
                  <c:v>1.704242424242429</c:v>
                </c:pt>
                <c:pt idx="999">
                  <c:v>1.723517482517487</c:v>
                </c:pt>
                <c:pt idx="1000">
                  <c:v>1.746891608391613</c:v>
                </c:pt>
                <c:pt idx="1001">
                  <c:v>1.769403263403268</c:v>
                </c:pt>
                <c:pt idx="1002">
                  <c:v>1.796306526806532</c:v>
                </c:pt>
                <c:pt idx="1003">
                  <c:v>1.809636363636368</c:v>
                </c:pt>
                <c:pt idx="1004">
                  <c:v>1.85224475524476</c:v>
                </c:pt>
                <c:pt idx="1005">
                  <c:v>1.906748251748257</c:v>
                </c:pt>
                <c:pt idx="1006">
                  <c:v>1.966016317016322</c:v>
                </c:pt>
                <c:pt idx="1007">
                  <c:v>2.017668997669003</c:v>
                </c:pt>
                <c:pt idx="1008">
                  <c:v>2.04231235431236</c:v>
                </c:pt>
                <c:pt idx="1009">
                  <c:v>2.045179487179492</c:v>
                </c:pt>
                <c:pt idx="1010">
                  <c:v>2.035543123543129</c:v>
                </c:pt>
                <c:pt idx="1011">
                  <c:v>2.024235431235437</c:v>
                </c:pt>
                <c:pt idx="1012">
                  <c:v>2.021139860139865</c:v>
                </c:pt>
                <c:pt idx="1013">
                  <c:v>2.022689976689982</c:v>
                </c:pt>
                <c:pt idx="1014">
                  <c:v>2.018421911421917</c:v>
                </c:pt>
                <c:pt idx="1015">
                  <c:v>1.995343822843828</c:v>
                </c:pt>
                <c:pt idx="1016">
                  <c:v>1.965560606060611</c:v>
                </c:pt>
                <c:pt idx="1017">
                  <c:v>1.938383449883455</c:v>
                </c:pt>
                <c:pt idx="1018">
                  <c:v>1.911916083916089</c:v>
                </c:pt>
                <c:pt idx="1019">
                  <c:v>1.886694638694644</c:v>
                </c:pt>
                <c:pt idx="1020">
                  <c:v>1.872842657342662</c:v>
                </c:pt>
                <c:pt idx="1021">
                  <c:v>1.851121212121217</c:v>
                </c:pt>
                <c:pt idx="1022">
                  <c:v>1.835854312354317</c:v>
                </c:pt>
                <c:pt idx="1023">
                  <c:v>1.832459207459212</c:v>
                </c:pt>
                <c:pt idx="1024">
                  <c:v>1.850004662004667</c:v>
                </c:pt>
                <c:pt idx="1025">
                  <c:v>1.865765734265739</c:v>
                </c:pt>
                <c:pt idx="1026">
                  <c:v>1.908270396270401</c:v>
                </c:pt>
                <c:pt idx="1027">
                  <c:v>1.943272727272732</c:v>
                </c:pt>
                <c:pt idx="1028">
                  <c:v>1.962621212121217</c:v>
                </c:pt>
                <c:pt idx="1029">
                  <c:v>1.968621212121217</c:v>
                </c:pt>
                <c:pt idx="1030">
                  <c:v>1.961285547785553</c:v>
                </c:pt>
                <c:pt idx="1031">
                  <c:v>1.95458158508159</c:v>
                </c:pt>
                <c:pt idx="1032">
                  <c:v>1.935291375291381</c:v>
                </c:pt>
                <c:pt idx="1033">
                  <c:v>1.929041958041963</c:v>
                </c:pt>
                <c:pt idx="1034">
                  <c:v>1.95929137529138</c:v>
                </c:pt>
                <c:pt idx="1035">
                  <c:v>2.01918531468532</c:v>
                </c:pt>
                <c:pt idx="1036">
                  <c:v>2.048159673659679</c:v>
                </c:pt>
                <c:pt idx="1037">
                  <c:v>2.090766899766905</c:v>
                </c:pt>
                <c:pt idx="1038">
                  <c:v>2.105808857808864</c:v>
                </c:pt>
                <c:pt idx="1039">
                  <c:v>2.124409090909097</c:v>
                </c:pt>
                <c:pt idx="1040">
                  <c:v>2.1591386946387</c:v>
                </c:pt>
                <c:pt idx="1041">
                  <c:v>2.189930069930075</c:v>
                </c:pt>
                <c:pt idx="1042">
                  <c:v>2.200670163170169</c:v>
                </c:pt>
                <c:pt idx="1043">
                  <c:v>2.200761072261078</c:v>
                </c:pt>
                <c:pt idx="1044">
                  <c:v>2.180223776223782</c:v>
                </c:pt>
                <c:pt idx="1045">
                  <c:v>2.159184149184155</c:v>
                </c:pt>
                <c:pt idx="1046">
                  <c:v>2.139539627039633</c:v>
                </c:pt>
                <c:pt idx="1047">
                  <c:v>2.132955710955716</c:v>
                </c:pt>
                <c:pt idx="1048">
                  <c:v>2.127518648018654</c:v>
                </c:pt>
                <c:pt idx="1049">
                  <c:v>2.124897435897442</c:v>
                </c:pt>
                <c:pt idx="1050">
                  <c:v>2.11559207459208</c:v>
                </c:pt>
                <c:pt idx="1051">
                  <c:v>2.095983682983689</c:v>
                </c:pt>
                <c:pt idx="1052">
                  <c:v>2.073927738927744</c:v>
                </c:pt>
                <c:pt idx="1053">
                  <c:v>2.063973193473199</c:v>
                </c:pt>
                <c:pt idx="1054">
                  <c:v>2.048642191142196</c:v>
                </c:pt>
                <c:pt idx="1055">
                  <c:v>2.035953379953385</c:v>
                </c:pt>
                <c:pt idx="1056">
                  <c:v>2.029646853146859</c:v>
                </c:pt>
                <c:pt idx="1057">
                  <c:v>2.032109557109562</c:v>
                </c:pt>
                <c:pt idx="1058">
                  <c:v>2.037117715617721</c:v>
                </c:pt>
                <c:pt idx="1059">
                  <c:v>2.045581585081591</c:v>
                </c:pt>
                <c:pt idx="1060">
                  <c:v>2.053846153846159</c:v>
                </c:pt>
                <c:pt idx="1061">
                  <c:v>2.066233100233106</c:v>
                </c:pt>
                <c:pt idx="1062">
                  <c:v>2.079421911421917</c:v>
                </c:pt>
                <c:pt idx="1063">
                  <c:v>2.080655011655017</c:v>
                </c:pt>
                <c:pt idx="1064">
                  <c:v>2.072541958041963</c:v>
                </c:pt>
                <c:pt idx="1065">
                  <c:v>2.048566433566439</c:v>
                </c:pt>
                <c:pt idx="1066">
                  <c:v>2.024834498834504</c:v>
                </c:pt>
                <c:pt idx="1067">
                  <c:v>2.020078088578094</c:v>
                </c:pt>
                <c:pt idx="1068">
                  <c:v>2.025613053613059</c:v>
                </c:pt>
                <c:pt idx="1069">
                  <c:v>2.028972027972033</c:v>
                </c:pt>
                <c:pt idx="1070">
                  <c:v>2.044966200466206</c:v>
                </c:pt>
                <c:pt idx="1071">
                  <c:v>2.075878787878793</c:v>
                </c:pt>
                <c:pt idx="1072">
                  <c:v>2.111956876456882</c:v>
                </c:pt>
                <c:pt idx="1073">
                  <c:v>2.164085081585087</c:v>
                </c:pt>
                <c:pt idx="1074">
                  <c:v>2.210192307692314</c:v>
                </c:pt>
                <c:pt idx="1075">
                  <c:v>2.228837995338001</c:v>
                </c:pt>
                <c:pt idx="1076">
                  <c:v>2.258735431235437</c:v>
                </c:pt>
                <c:pt idx="1077">
                  <c:v>2.267890442890449</c:v>
                </c:pt>
                <c:pt idx="1078">
                  <c:v>2.278629370629377</c:v>
                </c:pt>
                <c:pt idx="1079">
                  <c:v>2.285252913752919</c:v>
                </c:pt>
                <c:pt idx="1080">
                  <c:v>2.274337995338001</c:v>
                </c:pt>
                <c:pt idx="1081">
                  <c:v>2.261398601398607</c:v>
                </c:pt>
                <c:pt idx="1082">
                  <c:v>2.229518648018654</c:v>
                </c:pt>
                <c:pt idx="1083">
                  <c:v>2.204048951048957</c:v>
                </c:pt>
                <c:pt idx="1084">
                  <c:v>2.203610722610728</c:v>
                </c:pt>
                <c:pt idx="1085">
                  <c:v>2.219413752913758</c:v>
                </c:pt>
                <c:pt idx="1086">
                  <c:v>2.224552447552453</c:v>
                </c:pt>
                <c:pt idx="1087">
                  <c:v>2.228560606060612</c:v>
                </c:pt>
                <c:pt idx="1088">
                  <c:v>2.229010489510495</c:v>
                </c:pt>
                <c:pt idx="1089">
                  <c:v>2.227327505827512</c:v>
                </c:pt>
                <c:pt idx="1090">
                  <c:v>2.224635198135204</c:v>
                </c:pt>
                <c:pt idx="1091">
                  <c:v>2.213341491841498</c:v>
                </c:pt>
                <c:pt idx="1092">
                  <c:v>2.173362470862477</c:v>
                </c:pt>
                <c:pt idx="1093">
                  <c:v>2.119103729603735</c:v>
                </c:pt>
                <c:pt idx="1094">
                  <c:v>2.062585081585087</c:v>
                </c:pt>
                <c:pt idx="1095">
                  <c:v>2.013275058275064</c:v>
                </c:pt>
                <c:pt idx="1096">
                  <c:v>1.977064102564108</c:v>
                </c:pt>
                <c:pt idx="1097">
                  <c:v>1.966279720279725</c:v>
                </c:pt>
                <c:pt idx="1098">
                  <c:v>1.957656177156182</c:v>
                </c:pt>
                <c:pt idx="1099">
                  <c:v>1.967771561771567</c:v>
                </c:pt>
                <c:pt idx="1100">
                  <c:v>1.982496503496509</c:v>
                </c:pt>
                <c:pt idx="1101">
                  <c:v>2.008292540792546</c:v>
                </c:pt>
                <c:pt idx="1102">
                  <c:v>2.024923076923082</c:v>
                </c:pt>
                <c:pt idx="1103">
                  <c:v>2.076221445221451</c:v>
                </c:pt>
                <c:pt idx="1104">
                  <c:v>2.155367132867139</c:v>
                </c:pt>
                <c:pt idx="1105">
                  <c:v>2.243956876456882</c:v>
                </c:pt>
                <c:pt idx="1106">
                  <c:v>2.339539627039633</c:v>
                </c:pt>
                <c:pt idx="1107">
                  <c:v>2.427174825174832</c:v>
                </c:pt>
                <c:pt idx="1108">
                  <c:v>2.459285547785554</c:v>
                </c:pt>
                <c:pt idx="1109">
                  <c:v>2.542214452214459</c:v>
                </c:pt>
                <c:pt idx="1110">
                  <c:v>2.626092074592082</c:v>
                </c:pt>
                <c:pt idx="1111">
                  <c:v>2.687099067599075</c:v>
                </c:pt>
                <c:pt idx="1112">
                  <c:v>2.717730769230776</c:v>
                </c:pt>
                <c:pt idx="1113">
                  <c:v>2.698995337995345</c:v>
                </c:pt>
                <c:pt idx="1114">
                  <c:v>2.690241258741266</c:v>
                </c:pt>
                <c:pt idx="1115">
                  <c:v>2.6887738927739</c:v>
                </c:pt>
                <c:pt idx="1116">
                  <c:v>2.700196969696977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平稳性分析!$A$47:$A$1283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平稳性分析!$G$47:$G$1283</c:f>
              <c:numCache>
                <c:formatCode>General</c:formatCode>
                <c:ptCount val="1237"/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平稳性分析!$A$47:$A$1283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平稳性分析!$H$47:$H$1283</c:f>
              <c:numCache>
                <c:formatCode>General</c:formatCode>
                <c:ptCount val="1237"/>
                <c:pt idx="82">
                  <c:v>3.02640270614603</c:v>
                </c:pt>
                <c:pt idx="83">
                  <c:v>3.024664676640812</c:v>
                </c:pt>
                <c:pt idx="84">
                  <c:v>3.022926647135594</c:v>
                </c:pt>
                <c:pt idx="85">
                  <c:v>3.021188617630376</c:v>
                </c:pt>
                <c:pt idx="86">
                  <c:v>3.019450588125158</c:v>
                </c:pt>
                <c:pt idx="87">
                  <c:v>3.01771255861994</c:v>
                </c:pt>
                <c:pt idx="88">
                  <c:v>3.015974529114722</c:v>
                </c:pt>
                <c:pt idx="89">
                  <c:v>3.014236499609504</c:v>
                </c:pt>
                <c:pt idx="90">
                  <c:v>3.012498470104286</c:v>
                </c:pt>
                <c:pt idx="91">
                  <c:v>3.010760440599068</c:v>
                </c:pt>
                <c:pt idx="92">
                  <c:v>3.00902241109385</c:v>
                </c:pt>
                <c:pt idx="93">
                  <c:v>3.007284381588632</c:v>
                </c:pt>
                <c:pt idx="94">
                  <c:v>3.005546352083414</c:v>
                </c:pt>
                <c:pt idx="95">
                  <c:v>3.003808322578196</c:v>
                </c:pt>
                <c:pt idx="96">
                  <c:v>3.002070293072979</c:v>
                </c:pt>
                <c:pt idx="97">
                  <c:v>3.00033226356776</c:v>
                </c:pt>
                <c:pt idx="98">
                  <c:v>2.998594234062542</c:v>
                </c:pt>
                <c:pt idx="99">
                  <c:v>2.996856204557325</c:v>
                </c:pt>
                <c:pt idx="100">
                  <c:v>2.995118175052107</c:v>
                </c:pt>
                <c:pt idx="101">
                  <c:v>2.993380145546888</c:v>
                </c:pt>
                <c:pt idx="102">
                  <c:v>2.991642116041671</c:v>
                </c:pt>
                <c:pt idx="103">
                  <c:v>2.989904086536453</c:v>
                </c:pt>
                <c:pt idx="104">
                  <c:v>2.988166057031235</c:v>
                </c:pt>
                <c:pt idx="105">
                  <c:v>2.986428027526017</c:v>
                </c:pt>
                <c:pt idx="106">
                  <c:v>2.984689998020799</c:v>
                </c:pt>
                <c:pt idx="107">
                  <c:v>2.982951968515581</c:v>
                </c:pt>
                <c:pt idx="108">
                  <c:v>2.981213939010363</c:v>
                </c:pt>
                <c:pt idx="109">
                  <c:v>2.979475909505145</c:v>
                </c:pt>
                <c:pt idx="110">
                  <c:v>2.977737879999927</c:v>
                </c:pt>
                <c:pt idx="111">
                  <c:v>2.975999850494709</c:v>
                </c:pt>
                <c:pt idx="112">
                  <c:v>2.974261820989491</c:v>
                </c:pt>
                <c:pt idx="113">
                  <c:v>2.972523791484273</c:v>
                </c:pt>
                <c:pt idx="114">
                  <c:v>2.970785761979055</c:v>
                </c:pt>
                <c:pt idx="115">
                  <c:v>2.969047732473837</c:v>
                </c:pt>
                <c:pt idx="116">
                  <c:v>2.967309702968619</c:v>
                </c:pt>
                <c:pt idx="117">
                  <c:v>2.965571673463401</c:v>
                </c:pt>
                <c:pt idx="118">
                  <c:v>2.963833643958183</c:v>
                </c:pt>
                <c:pt idx="119">
                  <c:v>2.962095614452966</c:v>
                </c:pt>
                <c:pt idx="120">
                  <c:v>2.960357584947747</c:v>
                </c:pt>
                <c:pt idx="121">
                  <c:v>2.958619555442529</c:v>
                </c:pt>
                <c:pt idx="122">
                  <c:v>2.956881525937312</c:v>
                </c:pt>
                <c:pt idx="123">
                  <c:v>2.955143496432093</c:v>
                </c:pt>
                <c:pt idx="124">
                  <c:v>2.953405466926875</c:v>
                </c:pt>
                <c:pt idx="125">
                  <c:v>2.951667437421658</c:v>
                </c:pt>
                <c:pt idx="126">
                  <c:v>2.94992940791644</c:v>
                </c:pt>
                <c:pt idx="127">
                  <c:v>2.948191378411221</c:v>
                </c:pt>
                <c:pt idx="128">
                  <c:v>2.946453348906004</c:v>
                </c:pt>
                <c:pt idx="129">
                  <c:v>2.944715319400786</c:v>
                </c:pt>
                <c:pt idx="130">
                  <c:v>2.942977289895568</c:v>
                </c:pt>
                <c:pt idx="131">
                  <c:v>2.94123926039035</c:v>
                </c:pt>
                <c:pt idx="132">
                  <c:v>2.939501230885132</c:v>
                </c:pt>
                <c:pt idx="133">
                  <c:v>2.937763201379914</c:v>
                </c:pt>
                <c:pt idx="134">
                  <c:v>2.936025171874696</c:v>
                </c:pt>
                <c:pt idx="135">
                  <c:v>2.934287142369478</c:v>
                </c:pt>
                <c:pt idx="136">
                  <c:v>2.93254911286426</c:v>
                </c:pt>
                <c:pt idx="137">
                  <c:v>2.930811083359042</c:v>
                </c:pt>
                <c:pt idx="138">
                  <c:v>2.929073053853824</c:v>
                </c:pt>
                <c:pt idx="139">
                  <c:v>2.927335024348606</c:v>
                </c:pt>
                <c:pt idx="140">
                  <c:v>2.925596994843388</c:v>
                </c:pt>
                <c:pt idx="141">
                  <c:v>2.92385896533817</c:v>
                </c:pt>
                <c:pt idx="142">
                  <c:v>2.922120935832952</c:v>
                </c:pt>
                <c:pt idx="143">
                  <c:v>2.920382906327734</c:v>
                </c:pt>
                <c:pt idx="144">
                  <c:v>2.918644876822516</c:v>
                </c:pt>
                <c:pt idx="145">
                  <c:v>2.916906847317299</c:v>
                </c:pt>
                <c:pt idx="146">
                  <c:v>2.91516881781208</c:v>
                </c:pt>
                <c:pt idx="147">
                  <c:v>2.913430788306862</c:v>
                </c:pt>
                <c:pt idx="148">
                  <c:v>2.911692758801645</c:v>
                </c:pt>
                <c:pt idx="149">
                  <c:v>2.909954729296427</c:v>
                </c:pt>
                <c:pt idx="150">
                  <c:v>2.908216699791208</c:v>
                </c:pt>
                <c:pt idx="151">
                  <c:v>2.906478670285991</c:v>
                </c:pt>
                <c:pt idx="152">
                  <c:v>2.904740640780773</c:v>
                </c:pt>
                <c:pt idx="153">
                  <c:v>2.903002611275554</c:v>
                </c:pt>
                <c:pt idx="154">
                  <c:v>2.901264581770337</c:v>
                </c:pt>
                <c:pt idx="155">
                  <c:v>2.899526552265119</c:v>
                </c:pt>
                <c:pt idx="156">
                  <c:v>2.897788522759901</c:v>
                </c:pt>
                <c:pt idx="157">
                  <c:v>2.896050493254683</c:v>
                </c:pt>
                <c:pt idx="158">
                  <c:v>2.894312463749465</c:v>
                </c:pt>
                <c:pt idx="159">
                  <c:v>2.892574434244247</c:v>
                </c:pt>
                <c:pt idx="160">
                  <c:v>2.890836404739029</c:v>
                </c:pt>
                <c:pt idx="161">
                  <c:v>2.889098375233811</c:v>
                </c:pt>
                <c:pt idx="162">
                  <c:v>2.887360345728593</c:v>
                </c:pt>
                <c:pt idx="163">
                  <c:v>2.885622316223375</c:v>
                </c:pt>
                <c:pt idx="164">
                  <c:v>2.883884286718157</c:v>
                </c:pt>
                <c:pt idx="165">
                  <c:v>2.882146257212939</c:v>
                </c:pt>
                <c:pt idx="166">
                  <c:v>2.880408227707721</c:v>
                </c:pt>
                <c:pt idx="167">
                  <c:v>2.878670198202503</c:v>
                </c:pt>
                <c:pt idx="168">
                  <c:v>2.876932168697286</c:v>
                </c:pt>
                <c:pt idx="169">
                  <c:v>2.875194139192067</c:v>
                </c:pt>
                <c:pt idx="170">
                  <c:v>2.873456109686849</c:v>
                </c:pt>
                <c:pt idx="171">
                  <c:v>2.871718080181632</c:v>
                </c:pt>
                <c:pt idx="172">
                  <c:v>2.869980050676413</c:v>
                </c:pt>
                <c:pt idx="173">
                  <c:v>2.868242021171195</c:v>
                </c:pt>
                <c:pt idx="174">
                  <c:v>2.866503991665978</c:v>
                </c:pt>
                <c:pt idx="175">
                  <c:v>2.86476596216076</c:v>
                </c:pt>
                <c:pt idx="176">
                  <c:v>2.863027932655541</c:v>
                </c:pt>
                <c:pt idx="177">
                  <c:v>2.861289903150324</c:v>
                </c:pt>
                <c:pt idx="178">
                  <c:v>2.859551873645106</c:v>
                </c:pt>
                <c:pt idx="179">
                  <c:v>2.857813844139888</c:v>
                </c:pt>
                <c:pt idx="180">
                  <c:v>2.85607581463467</c:v>
                </c:pt>
                <c:pt idx="181">
                  <c:v>2.854337785129452</c:v>
                </c:pt>
                <c:pt idx="182">
                  <c:v>2.852599755624234</c:v>
                </c:pt>
                <c:pt idx="183">
                  <c:v>2.850861726119016</c:v>
                </c:pt>
                <c:pt idx="184">
                  <c:v>2.849123696613798</c:v>
                </c:pt>
                <c:pt idx="185">
                  <c:v>2.84738566710858</c:v>
                </c:pt>
                <c:pt idx="186">
                  <c:v>2.845647637603362</c:v>
                </c:pt>
                <c:pt idx="187">
                  <c:v>2.843909608098144</c:v>
                </c:pt>
                <c:pt idx="188">
                  <c:v>2.842171578592926</c:v>
                </c:pt>
                <c:pt idx="189">
                  <c:v>2.840433549087708</c:v>
                </c:pt>
                <c:pt idx="190">
                  <c:v>2.83869551958249</c:v>
                </c:pt>
                <c:pt idx="191">
                  <c:v>2.836957490077272</c:v>
                </c:pt>
                <c:pt idx="192">
                  <c:v>2.835219460572054</c:v>
                </c:pt>
                <c:pt idx="193">
                  <c:v>2.833481431066836</c:v>
                </c:pt>
                <c:pt idx="194">
                  <c:v>2.831743401561619</c:v>
                </c:pt>
                <c:pt idx="195">
                  <c:v>2.8300053720564</c:v>
                </c:pt>
                <c:pt idx="196">
                  <c:v>2.828267342551182</c:v>
                </c:pt>
                <c:pt idx="197">
                  <c:v>2.826529313045965</c:v>
                </c:pt>
                <c:pt idx="198">
                  <c:v>2.824791283540747</c:v>
                </c:pt>
                <c:pt idx="199">
                  <c:v>2.823053254035528</c:v>
                </c:pt>
                <c:pt idx="200">
                  <c:v>2.821315224530311</c:v>
                </c:pt>
                <c:pt idx="201">
                  <c:v>2.819577195025093</c:v>
                </c:pt>
                <c:pt idx="202">
                  <c:v>2.817839165519874</c:v>
                </c:pt>
                <c:pt idx="203">
                  <c:v>2.816101136014657</c:v>
                </c:pt>
                <c:pt idx="204">
                  <c:v>2.814363106509439</c:v>
                </c:pt>
                <c:pt idx="205">
                  <c:v>2.812625077004221</c:v>
                </c:pt>
                <c:pt idx="206">
                  <c:v>2.810887047499003</c:v>
                </c:pt>
                <c:pt idx="207">
                  <c:v>2.809149017993785</c:v>
                </c:pt>
                <c:pt idx="208">
                  <c:v>2.807410988488567</c:v>
                </c:pt>
                <c:pt idx="209">
                  <c:v>2.805672958983349</c:v>
                </c:pt>
                <c:pt idx="210">
                  <c:v>2.803934929478131</c:v>
                </c:pt>
                <c:pt idx="211">
                  <c:v>2.802196899972913</c:v>
                </c:pt>
                <c:pt idx="212">
                  <c:v>2.800458870467695</c:v>
                </c:pt>
                <c:pt idx="213">
                  <c:v>2.798720840962477</c:v>
                </c:pt>
                <c:pt idx="214">
                  <c:v>2.796982811457259</c:v>
                </c:pt>
                <c:pt idx="215">
                  <c:v>2.795244781952041</c:v>
                </c:pt>
                <c:pt idx="216">
                  <c:v>2.793506752446823</c:v>
                </c:pt>
                <c:pt idx="217">
                  <c:v>2.791768722941605</c:v>
                </c:pt>
                <c:pt idx="218">
                  <c:v>2.790030693436387</c:v>
                </c:pt>
                <c:pt idx="219">
                  <c:v>2.788292663931169</c:v>
                </c:pt>
                <c:pt idx="220">
                  <c:v>2.786554634425952</c:v>
                </c:pt>
                <c:pt idx="221">
                  <c:v>2.784816604920733</c:v>
                </c:pt>
                <c:pt idx="222">
                  <c:v>2.783078575415515</c:v>
                </c:pt>
                <c:pt idx="223">
                  <c:v>2.781340545910298</c:v>
                </c:pt>
                <c:pt idx="224">
                  <c:v>2.77960251640508</c:v>
                </c:pt>
                <c:pt idx="225">
                  <c:v>2.777864486899862</c:v>
                </c:pt>
                <c:pt idx="226">
                  <c:v>2.776126457394644</c:v>
                </c:pt>
                <c:pt idx="227">
                  <c:v>2.774388427889426</c:v>
                </c:pt>
                <c:pt idx="228">
                  <c:v>2.772650398384208</c:v>
                </c:pt>
                <c:pt idx="229">
                  <c:v>2.77091236887899</c:v>
                </c:pt>
                <c:pt idx="230">
                  <c:v>2.769174339373772</c:v>
                </c:pt>
                <c:pt idx="231">
                  <c:v>2.767436309868554</c:v>
                </c:pt>
                <c:pt idx="232">
                  <c:v>2.765698280363336</c:v>
                </c:pt>
                <c:pt idx="233">
                  <c:v>2.763960250858118</c:v>
                </c:pt>
                <c:pt idx="234">
                  <c:v>2.7622222213529</c:v>
                </c:pt>
                <c:pt idx="235">
                  <c:v>2.760484191847682</c:v>
                </c:pt>
                <c:pt idx="236">
                  <c:v>2.758746162342464</c:v>
                </c:pt>
                <c:pt idx="237">
                  <c:v>2.757008132837246</c:v>
                </c:pt>
                <c:pt idx="238">
                  <c:v>2.755270103332028</c:v>
                </c:pt>
                <c:pt idx="239">
                  <c:v>2.75353207382681</c:v>
                </c:pt>
                <c:pt idx="240">
                  <c:v>2.751794044321592</c:v>
                </c:pt>
                <c:pt idx="241">
                  <c:v>2.750056014816374</c:v>
                </c:pt>
                <c:pt idx="242">
                  <c:v>2.748317985311156</c:v>
                </c:pt>
                <c:pt idx="243">
                  <c:v>2.746579955805938</c:v>
                </c:pt>
                <c:pt idx="244">
                  <c:v>2.74484192630072</c:v>
                </c:pt>
                <c:pt idx="245">
                  <c:v>2.743103896795502</c:v>
                </c:pt>
                <c:pt idx="246">
                  <c:v>2.741365867290285</c:v>
                </c:pt>
                <c:pt idx="247">
                  <c:v>2.739627837785067</c:v>
                </c:pt>
                <c:pt idx="248">
                  <c:v>2.737889808279848</c:v>
                </c:pt>
                <c:pt idx="249">
                  <c:v>2.736151778774631</c:v>
                </c:pt>
                <c:pt idx="250">
                  <c:v>2.734413749269413</c:v>
                </c:pt>
                <c:pt idx="251">
                  <c:v>2.732675719764195</c:v>
                </c:pt>
                <c:pt idx="252">
                  <c:v>2.730937690258977</c:v>
                </c:pt>
                <c:pt idx="253">
                  <c:v>2.729199660753759</c:v>
                </c:pt>
                <c:pt idx="254">
                  <c:v>2.727461631248541</c:v>
                </c:pt>
                <c:pt idx="255">
                  <c:v>2.725723601743323</c:v>
                </c:pt>
                <c:pt idx="256">
                  <c:v>2.723985572238105</c:v>
                </c:pt>
                <c:pt idx="257">
                  <c:v>2.722247542732887</c:v>
                </c:pt>
                <c:pt idx="258">
                  <c:v>2.720509513227669</c:v>
                </c:pt>
                <c:pt idx="259">
                  <c:v>2.718771483722451</c:v>
                </c:pt>
                <c:pt idx="260">
                  <c:v>2.717033454217233</c:v>
                </c:pt>
                <c:pt idx="261">
                  <c:v>2.715295424712015</c:v>
                </c:pt>
                <c:pt idx="262">
                  <c:v>2.713557395206797</c:v>
                </c:pt>
                <c:pt idx="263">
                  <c:v>2.711819365701579</c:v>
                </c:pt>
                <c:pt idx="264">
                  <c:v>2.710081336196361</c:v>
                </c:pt>
                <c:pt idx="265">
                  <c:v>2.708343306691143</c:v>
                </c:pt>
                <c:pt idx="266">
                  <c:v>2.706605277185925</c:v>
                </c:pt>
                <c:pt idx="267">
                  <c:v>2.704867247680707</c:v>
                </c:pt>
                <c:pt idx="268">
                  <c:v>2.703129218175489</c:v>
                </c:pt>
                <c:pt idx="269">
                  <c:v>2.701391188670272</c:v>
                </c:pt>
                <c:pt idx="270">
                  <c:v>2.699653159165053</c:v>
                </c:pt>
                <c:pt idx="271">
                  <c:v>2.697915129659835</c:v>
                </c:pt>
                <c:pt idx="272">
                  <c:v>2.696177100154618</c:v>
                </c:pt>
                <c:pt idx="273">
                  <c:v>2.6944390706494</c:v>
                </c:pt>
                <c:pt idx="274">
                  <c:v>2.692701041144182</c:v>
                </c:pt>
                <c:pt idx="275">
                  <c:v>2.690963011638964</c:v>
                </c:pt>
                <c:pt idx="276">
                  <c:v>2.689224982133746</c:v>
                </c:pt>
                <c:pt idx="277">
                  <c:v>2.687486952628528</c:v>
                </c:pt>
                <c:pt idx="278">
                  <c:v>2.68574892312331</c:v>
                </c:pt>
                <c:pt idx="279">
                  <c:v>2.684010893618092</c:v>
                </c:pt>
                <c:pt idx="280">
                  <c:v>2.682272864112874</c:v>
                </c:pt>
                <c:pt idx="281">
                  <c:v>2.680534834607656</c:v>
                </c:pt>
                <c:pt idx="282">
                  <c:v>2.678796805102438</c:v>
                </c:pt>
                <c:pt idx="283">
                  <c:v>2.67705877559722</c:v>
                </c:pt>
                <c:pt idx="284">
                  <c:v>2.675320746092002</c:v>
                </c:pt>
                <c:pt idx="285">
                  <c:v>2.673582716586784</c:v>
                </c:pt>
                <c:pt idx="286">
                  <c:v>2.671844687081566</c:v>
                </c:pt>
                <c:pt idx="287">
                  <c:v>2.670106657576348</c:v>
                </c:pt>
                <c:pt idx="288">
                  <c:v>2.66836862807113</c:v>
                </c:pt>
                <c:pt idx="289">
                  <c:v>2.666630598565912</c:v>
                </c:pt>
                <c:pt idx="290">
                  <c:v>2.664892569060694</c:v>
                </c:pt>
                <c:pt idx="291">
                  <c:v>2.663154539555476</c:v>
                </c:pt>
                <c:pt idx="292">
                  <c:v>2.661416510050258</c:v>
                </c:pt>
                <c:pt idx="293">
                  <c:v>2.659678480545041</c:v>
                </c:pt>
                <c:pt idx="294">
                  <c:v>2.657940451039822</c:v>
                </c:pt>
                <c:pt idx="295">
                  <c:v>2.656202421534605</c:v>
                </c:pt>
                <c:pt idx="296">
                  <c:v>2.654464392029387</c:v>
                </c:pt>
                <c:pt idx="297">
                  <c:v>2.652726362524168</c:v>
                </c:pt>
                <c:pt idx="298">
                  <c:v>2.650988333018951</c:v>
                </c:pt>
                <c:pt idx="299">
                  <c:v>2.649250303513733</c:v>
                </c:pt>
                <c:pt idx="300">
                  <c:v>2.647512274008514</c:v>
                </c:pt>
                <c:pt idx="301">
                  <c:v>2.645774244503297</c:v>
                </c:pt>
                <c:pt idx="302">
                  <c:v>2.644036214998079</c:v>
                </c:pt>
                <c:pt idx="303">
                  <c:v>2.642298185492861</c:v>
                </c:pt>
                <c:pt idx="304">
                  <c:v>2.640560155987643</c:v>
                </c:pt>
                <c:pt idx="305">
                  <c:v>2.638822126482425</c:v>
                </c:pt>
                <c:pt idx="306">
                  <c:v>2.637084096977207</c:v>
                </c:pt>
                <c:pt idx="307">
                  <c:v>2.635346067471989</c:v>
                </c:pt>
                <c:pt idx="308">
                  <c:v>2.633608037966771</c:v>
                </c:pt>
                <c:pt idx="309">
                  <c:v>2.631870008461553</c:v>
                </c:pt>
                <c:pt idx="310">
                  <c:v>2.630131978956335</c:v>
                </c:pt>
                <c:pt idx="311">
                  <c:v>2.628393949451117</c:v>
                </c:pt>
                <c:pt idx="312">
                  <c:v>2.626655919945899</c:v>
                </c:pt>
                <c:pt idx="313">
                  <c:v>2.624917890440681</c:v>
                </c:pt>
                <c:pt idx="314">
                  <c:v>2.623179860935463</c:v>
                </c:pt>
                <c:pt idx="315">
                  <c:v>2.621441831430245</c:v>
                </c:pt>
                <c:pt idx="316">
                  <c:v>2.619703801925027</c:v>
                </c:pt>
                <c:pt idx="317">
                  <c:v>2.617965772419809</c:v>
                </c:pt>
                <c:pt idx="318">
                  <c:v>2.616227742914591</c:v>
                </c:pt>
                <c:pt idx="319">
                  <c:v>2.614489713409373</c:v>
                </c:pt>
                <c:pt idx="320">
                  <c:v>2.612751683904155</c:v>
                </c:pt>
                <c:pt idx="321">
                  <c:v>2.611013654398938</c:v>
                </c:pt>
                <c:pt idx="322">
                  <c:v>2.60927562489372</c:v>
                </c:pt>
                <c:pt idx="323">
                  <c:v>2.607537595388502</c:v>
                </c:pt>
                <c:pt idx="324">
                  <c:v>2.605799565883284</c:v>
                </c:pt>
                <c:pt idx="325">
                  <c:v>2.604061536378066</c:v>
                </c:pt>
                <c:pt idx="326">
                  <c:v>2.602323506872848</c:v>
                </c:pt>
                <c:pt idx="327">
                  <c:v>2.60058547736763</c:v>
                </c:pt>
                <c:pt idx="328">
                  <c:v>2.598847447862412</c:v>
                </c:pt>
                <c:pt idx="329">
                  <c:v>2.597109418357194</c:v>
                </c:pt>
                <c:pt idx="330">
                  <c:v>2.595371388851976</c:v>
                </c:pt>
                <c:pt idx="331">
                  <c:v>2.593633359346758</c:v>
                </c:pt>
                <c:pt idx="332">
                  <c:v>2.59189532984154</c:v>
                </c:pt>
                <c:pt idx="333">
                  <c:v>2.590157300336322</c:v>
                </c:pt>
                <c:pt idx="334">
                  <c:v>2.588419270831104</c:v>
                </c:pt>
                <c:pt idx="335">
                  <c:v>2.586681241325886</c:v>
                </c:pt>
                <c:pt idx="336">
                  <c:v>2.584943211820668</c:v>
                </c:pt>
                <c:pt idx="337">
                  <c:v>2.58320518231545</c:v>
                </c:pt>
                <c:pt idx="338">
                  <c:v>2.581467152810232</c:v>
                </c:pt>
                <c:pt idx="339">
                  <c:v>2.579729123305014</c:v>
                </c:pt>
                <c:pt idx="340">
                  <c:v>2.577991093799796</c:v>
                </c:pt>
                <c:pt idx="341">
                  <c:v>2.576253064294578</c:v>
                </c:pt>
                <c:pt idx="342">
                  <c:v>2.574515034789361</c:v>
                </c:pt>
                <c:pt idx="343">
                  <c:v>2.572777005284142</c:v>
                </c:pt>
                <c:pt idx="344">
                  <c:v>2.571038975778924</c:v>
                </c:pt>
                <c:pt idx="345">
                  <c:v>2.569300946273707</c:v>
                </c:pt>
                <c:pt idx="346">
                  <c:v>2.567562916768488</c:v>
                </c:pt>
                <c:pt idx="347">
                  <c:v>2.565824887263271</c:v>
                </c:pt>
                <c:pt idx="348">
                  <c:v>2.564086857758053</c:v>
                </c:pt>
                <c:pt idx="349">
                  <c:v>2.562348828252835</c:v>
                </c:pt>
                <c:pt idx="350">
                  <c:v>2.560610798747617</c:v>
                </c:pt>
                <c:pt idx="351">
                  <c:v>2.558872769242399</c:v>
                </c:pt>
                <c:pt idx="352">
                  <c:v>2.557134739737181</c:v>
                </c:pt>
                <c:pt idx="353">
                  <c:v>2.555396710231963</c:v>
                </c:pt>
                <c:pt idx="354">
                  <c:v>2.553658680726745</c:v>
                </c:pt>
                <c:pt idx="355">
                  <c:v>2.551920651221527</c:v>
                </c:pt>
                <c:pt idx="356">
                  <c:v>2.550182621716309</c:v>
                </c:pt>
                <c:pt idx="357">
                  <c:v>2.548444592211091</c:v>
                </c:pt>
                <c:pt idx="358">
                  <c:v>2.546706562705873</c:v>
                </c:pt>
                <c:pt idx="359">
                  <c:v>2.544968533200655</c:v>
                </c:pt>
                <c:pt idx="360">
                  <c:v>2.543230503695437</c:v>
                </c:pt>
                <c:pt idx="361">
                  <c:v>2.541492474190219</c:v>
                </c:pt>
                <c:pt idx="362">
                  <c:v>2.539754444685001</c:v>
                </c:pt>
                <c:pt idx="363">
                  <c:v>2.538016415179783</c:v>
                </c:pt>
                <c:pt idx="364">
                  <c:v>2.536278385674565</c:v>
                </c:pt>
                <c:pt idx="365">
                  <c:v>2.534540356169347</c:v>
                </c:pt>
                <c:pt idx="366">
                  <c:v>2.532802326664129</c:v>
                </c:pt>
                <c:pt idx="367">
                  <c:v>2.531064297158911</c:v>
                </c:pt>
                <c:pt idx="368">
                  <c:v>2.529326267653693</c:v>
                </c:pt>
                <c:pt idx="369">
                  <c:v>2.527588238148475</c:v>
                </c:pt>
                <c:pt idx="370">
                  <c:v>2.525850208643257</c:v>
                </c:pt>
                <c:pt idx="371">
                  <c:v>2.52411217913804</c:v>
                </c:pt>
                <c:pt idx="372">
                  <c:v>2.522374149632822</c:v>
                </c:pt>
                <c:pt idx="373">
                  <c:v>2.520636120127604</c:v>
                </c:pt>
                <c:pt idx="374">
                  <c:v>2.518898090622386</c:v>
                </c:pt>
                <c:pt idx="375">
                  <c:v>2.517160061117168</c:v>
                </c:pt>
                <c:pt idx="376">
                  <c:v>2.51542203161195</c:v>
                </c:pt>
                <c:pt idx="377">
                  <c:v>2.513684002106732</c:v>
                </c:pt>
                <c:pt idx="378">
                  <c:v>2.511945972601514</c:v>
                </c:pt>
                <c:pt idx="379">
                  <c:v>2.510207943096296</c:v>
                </c:pt>
                <c:pt idx="380">
                  <c:v>2.508469913591078</c:v>
                </c:pt>
                <c:pt idx="381">
                  <c:v>2.50673188408586</c:v>
                </c:pt>
                <c:pt idx="382">
                  <c:v>2.504993854580642</c:v>
                </c:pt>
                <c:pt idx="383">
                  <c:v>2.503255825075424</c:v>
                </c:pt>
                <c:pt idx="384">
                  <c:v>2.501517795570206</c:v>
                </c:pt>
                <c:pt idx="385">
                  <c:v>2.499779766064988</c:v>
                </c:pt>
                <c:pt idx="386">
                  <c:v>2.49804173655977</c:v>
                </c:pt>
                <c:pt idx="387">
                  <c:v>2.496303707054552</c:v>
                </c:pt>
                <c:pt idx="388">
                  <c:v>2.494565677549334</c:v>
                </c:pt>
                <c:pt idx="389">
                  <c:v>2.492827648044116</c:v>
                </c:pt>
                <c:pt idx="390">
                  <c:v>2.491089618538898</c:v>
                </c:pt>
                <c:pt idx="391">
                  <c:v>2.489351589033681</c:v>
                </c:pt>
                <c:pt idx="392">
                  <c:v>2.487613559528462</c:v>
                </c:pt>
                <c:pt idx="393">
                  <c:v>2.485875530023244</c:v>
                </c:pt>
                <c:pt idx="394">
                  <c:v>2.484137500518027</c:v>
                </c:pt>
                <c:pt idx="395">
                  <c:v>2.482399471012808</c:v>
                </c:pt>
                <c:pt idx="396">
                  <c:v>2.48066144150759</c:v>
                </c:pt>
                <c:pt idx="397">
                  <c:v>2.478923412002373</c:v>
                </c:pt>
                <c:pt idx="398">
                  <c:v>2.477185382497155</c:v>
                </c:pt>
                <c:pt idx="399">
                  <c:v>2.475447352991937</c:v>
                </c:pt>
                <c:pt idx="400">
                  <c:v>2.473709323486719</c:v>
                </c:pt>
                <c:pt idx="401">
                  <c:v>2.471971293981501</c:v>
                </c:pt>
                <c:pt idx="402">
                  <c:v>2.470233264476283</c:v>
                </c:pt>
                <c:pt idx="403">
                  <c:v>2.468495234971065</c:v>
                </c:pt>
                <c:pt idx="404">
                  <c:v>2.466757205465847</c:v>
                </c:pt>
                <c:pt idx="405">
                  <c:v>2.465019175960629</c:v>
                </c:pt>
                <c:pt idx="406">
                  <c:v>2.463281146455411</c:v>
                </c:pt>
                <c:pt idx="407">
                  <c:v>2.461543116950193</c:v>
                </c:pt>
                <c:pt idx="408">
                  <c:v>2.459805087444975</c:v>
                </c:pt>
                <c:pt idx="409">
                  <c:v>2.458067057939757</c:v>
                </c:pt>
                <c:pt idx="410">
                  <c:v>2.456329028434539</c:v>
                </c:pt>
                <c:pt idx="411">
                  <c:v>2.454590998929321</c:v>
                </c:pt>
                <c:pt idx="412">
                  <c:v>2.452852969424103</c:v>
                </c:pt>
                <c:pt idx="413">
                  <c:v>2.451114939918885</c:v>
                </c:pt>
                <c:pt idx="414">
                  <c:v>2.449376910413667</c:v>
                </c:pt>
                <c:pt idx="415">
                  <c:v>2.447638880908449</c:v>
                </c:pt>
                <c:pt idx="416">
                  <c:v>2.445900851403231</c:v>
                </c:pt>
                <c:pt idx="417">
                  <c:v>2.444162821898014</c:v>
                </c:pt>
                <c:pt idx="418">
                  <c:v>2.442424792392796</c:v>
                </c:pt>
                <c:pt idx="419">
                  <c:v>2.440686762887577</c:v>
                </c:pt>
                <c:pt idx="420">
                  <c:v>2.43894873338236</c:v>
                </c:pt>
                <c:pt idx="421">
                  <c:v>2.437210703877142</c:v>
                </c:pt>
                <c:pt idx="422">
                  <c:v>2.435472674371923</c:v>
                </c:pt>
                <c:pt idx="423">
                  <c:v>2.433734644866706</c:v>
                </c:pt>
                <c:pt idx="424">
                  <c:v>2.431996615361488</c:v>
                </c:pt>
                <c:pt idx="425">
                  <c:v>2.43025858585627</c:v>
                </c:pt>
                <c:pt idx="426">
                  <c:v>2.428520556351052</c:v>
                </c:pt>
                <c:pt idx="427">
                  <c:v>2.426782526845834</c:v>
                </c:pt>
                <c:pt idx="428">
                  <c:v>2.425044497340616</c:v>
                </c:pt>
                <c:pt idx="429">
                  <c:v>2.423306467835398</c:v>
                </c:pt>
                <c:pt idx="430">
                  <c:v>2.42156843833018</c:v>
                </c:pt>
                <c:pt idx="431">
                  <c:v>2.419830408824962</c:v>
                </c:pt>
                <c:pt idx="432">
                  <c:v>2.418092379319744</c:v>
                </c:pt>
                <c:pt idx="433">
                  <c:v>2.416354349814526</c:v>
                </c:pt>
                <c:pt idx="434">
                  <c:v>2.414616320309308</c:v>
                </c:pt>
                <c:pt idx="435">
                  <c:v>2.41287829080409</c:v>
                </c:pt>
                <c:pt idx="436">
                  <c:v>2.411140261298872</c:v>
                </c:pt>
                <c:pt idx="437">
                  <c:v>2.409402231793654</c:v>
                </c:pt>
                <c:pt idx="438">
                  <c:v>2.407664202288436</c:v>
                </c:pt>
                <c:pt idx="439">
                  <c:v>2.405926172783218</c:v>
                </c:pt>
                <c:pt idx="440">
                  <c:v>2.404188143278001</c:v>
                </c:pt>
                <c:pt idx="441">
                  <c:v>2.402450113772782</c:v>
                </c:pt>
                <c:pt idx="442">
                  <c:v>2.400712084267564</c:v>
                </c:pt>
                <c:pt idx="443">
                  <c:v>2.398974054762347</c:v>
                </c:pt>
                <c:pt idx="444">
                  <c:v>2.397236025257128</c:v>
                </c:pt>
                <c:pt idx="445">
                  <c:v>2.39549799575191</c:v>
                </c:pt>
                <c:pt idx="446">
                  <c:v>2.393759966246693</c:v>
                </c:pt>
                <c:pt idx="447">
                  <c:v>2.392021936741475</c:v>
                </c:pt>
                <c:pt idx="448">
                  <c:v>2.390283907236257</c:v>
                </c:pt>
                <c:pt idx="449">
                  <c:v>2.388545877731039</c:v>
                </c:pt>
                <c:pt idx="450">
                  <c:v>2.386807848225821</c:v>
                </c:pt>
                <c:pt idx="451">
                  <c:v>2.385069818720603</c:v>
                </c:pt>
                <c:pt idx="452">
                  <c:v>2.383331789215385</c:v>
                </c:pt>
                <c:pt idx="453">
                  <c:v>2.381593759710167</c:v>
                </c:pt>
                <c:pt idx="454">
                  <c:v>2.379855730204949</c:v>
                </c:pt>
                <c:pt idx="455">
                  <c:v>2.378117700699731</c:v>
                </c:pt>
                <c:pt idx="456">
                  <c:v>2.376379671194513</c:v>
                </c:pt>
                <c:pt idx="457">
                  <c:v>2.374641641689295</c:v>
                </c:pt>
                <c:pt idx="458">
                  <c:v>2.372903612184077</c:v>
                </c:pt>
                <c:pt idx="459">
                  <c:v>2.371165582678859</c:v>
                </c:pt>
                <c:pt idx="460">
                  <c:v>2.369427553173641</c:v>
                </c:pt>
                <c:pt idx="461">
                  <c:v>2.367689523668423</c:v>
                </c:pt>
                <c:pt idx="462">
                  <c:v>2.365951494163205</c:v>
                </c:pt>
                <c:pt idx="463">
                  <c:v>2.364213464657987</c:v>
                </c:pt>
                <c:pt idx="464">
                  <c:v>2.362475435152769</c:v>
                </c:pt>
                <c:pt idx="465">
                  <c:v>2.360737405647551</c:v>
                </c:pt>
                <c:pt idx="466">
                  <c:v>2.358999376142334</c:v>
                </c:pt>
                <c:pt idx="467">
                  <c:v>2.357261346637116</c:v>
                </c:pt>
                <c:pt idx="468">
                  <c:v>2.355523317131897</c:v>
                </c:pt>
                <c:pt idx="469">
                  <c:v>2.35378528762668</c:v>
                </c:pt>
                <c:pt idx="470">
                  <c:v>2.352047258121462</c:v>
                </c:pt>
                <c:pt idx="471">
                  <c:v>2.350309228616243</c:v>
                </c:pt>
                <c:pt idx="472">
                  <c:v>2.348571199111026</c:v>
                </c:pt>
                <c:pt idx="473">
                  <c:v>2.346833169605808</c:v>
                </c:pt>
                <c:pt idx="474">
                  <c:v>2.34509514010059</c:v>
                </c:pt>
                <c:pt idx="475">
                  <c:v>2.343357110595372</c:v>
                </c:pt>
                <c:pt idx="476">
                  <c:v>2.341619081090154</c:v>
                </c:pt>
                <c:pt idx="477">
                  <c:v>2.339881051584936</c:v>
                </c:pt>
                <c:pt idx="478">
                  <c:v>2.338143022079718</c:v>
                </c:pt>
                <c:pt idx="479">
                  <c:v>2.3364049925745</c:v>
                </c:pt>
                <c:pt idx="480">
                  <c:v>2.334666963069282</c:v>
                </c:pt>
                <c:pt idx="481">
                  <c:v>2.332928933564064</c:v>
                </c:pt>
                <c:pt idx="482">
                  <c:v>2.331190904058846</c:v>
                </c:pt>
                <c:pt idx="483">
                  <c:v>2.329452874553628</c:v>
                </c:pt>
                <c:pt idx="484">
                  <c:v>2.32771484504841</c:v>
                </c:pt>
                <c:pt idx="485">
                  <c:v>2.325976815543192</c:v>
                </c:pt>
                <c:pt idx="486">
                  <c:v>2.324238786037975</c:v>
                </c:pt>
                <c:pt idx="487">
                  <c:v>2.322500756532756</c:v>
                </c:pt>
                <c:pt idx="488">
                  <c:v>2.320762727027538</c:v>
                </c:pt>
                <c:pt idx="489">
                  <c:v>2.319024697522321</c:v>
                </c:pt>
                <c:pt idx="490">
                  <c:v>2.317286668017102</c:v>
                </c:pt>
                <c:pt idx="491">
                  <c:v>2.315548638511884</c:v>
                </c:pt>
                <c:pt idx="492">
                  <c:v>2.313810609006667</c:v>
                </c:pt>
                <c:pt idx="493">
                  <c:v>2.312072579501448</c:v>
                </c:pt>
                <c:pt idx="494">
                  <c:v>2.31033454999623</c:v>
                </c:pt>
                <c:pt idx="495">
                  <c:v>2.308596520491013</c:v>
                </c:pt>
                <c:pt idx="496">
                  <c:v>2.306858490985795</c:v>
                </c:pt>
                <c:pt idx="497">
                  <c:v>2.305120461480577</c:v>
                </c:pt>
                <c:pt idx="498">
                  <c:v>2.303382431975359</c:v>
                </c:pt>
                <c:pt idx="499">
                  <c:v>2.301644402470141</c:v>
                </c:pt>
                <c:pt idx="500">
                  <c:v>2.299906372964923</c:v>
                </c:pt>
                <c:pt idx="501">
                  <c:v>2.298168343459705</c:v>
                </c:pt>
                <c:pt idx="502">
                  <c:v>2.296430313954487</c:v>
                </c:pt>
                <c:pt idx="503">
                  <c:v>2.294692284449269</c:v>
                </c:pt>
                <c:pt idx="504">
                  <c:v>2.292954254944051</c:v>
                </c:pt>
                <c:pt idx="505">
                  <c:v>2.291216225438833</c:v>
                </c:pt>
                <c:pt idx="506">
                  <c:v>2.289478195933615</c:v>
                </c:pt>
                <c:pt idx="507">
                  <c:v>2.287740166428397</c:v>
                </c:pt>
                <c:pt idx="508">
                  <c:v>2.286002136923179</c:v>
                </c:pt>
                <c:pt idx="509">
                  <c:v>2.284264107417961</c:v>
                </c:pt>
                <c:pt idx="510">
                  <c:v>2.282526077912743</c:v>
                </c:pt>
                <c:pt idx="511">
                  <c:v>2.280788048407525</c:v>
                </c:pt>
                <c:pt idx="512">
                  <c:v>2.279050018902307</c:v>
                </c:pt>
                <c:pt idx="513">
                  <c:v>2.277311989397089</c:v>
                </c:pt>
                <c:pt idx="514">
                  <c:v>2.275573959891871</c:v>
                </c:pt>
                <c:pt idx="515">
                  <c:v>2.273835930386654</c:v>
                </c:pt>
                <c:pt idx="516">
                  <c:v>2.272097900881436</c:v>
                </c:pt>
                <c:pt idx="517">
                  <c:v>2.270359871376217</c:v>
                </c:pt>
                <c:pt idx="518">
                  <c:v>2.268621841871</c:v>
                </c:pt>
                <c:pt idx="519">
                  <c:v>2.266883812365782</c:v>
                </c:pt>
                <c:pt idx="520">
                  <c:v>2.265145782860563</c:v>
                </c:pt>
                <c:pt idx="521">
                  <c:v>2.263407753355346</c:v>
                </c:pt>
                <c:pt idx="522">
                  <c:v>2.261669723850128</c:v>
                </c:pt>
                <c:pt idx="523">
                  <c:v>2.259931694344909</c:v>
                </c:pt>
                <c:pt idx="524">
                  <c:v>2.258193664839692</c:v>
                </c:pt>
                <c:pt idx="525">
                  <c:v>2.256455635334474</c:v>
                </c:pt>
                <c:pt idx="526">
                  <c:v>2.254717605829256</c:v>
                </c:pt>
                <c:pt idx="527">
                  <c:v>2.252979576324038</c:v>
                </c:pt>
                <c:pt idx="528">
                  <c:v>2.25124154681882</c:v>
                </c:pt>
                <c:pt idx="529">
                  <c:v>2.249503517313602</c:v>
                </c:pt>
                <c:pt idx="530">
                  <c:v>2.247765487808384</c:v>
                </c:pt>
                <c:pt idx="531">
                  <c:v>2.246027458303166</c:v>
                </c:pt>
                <c:pt idx="532">
                  <c:v>2.244289428797948</c:v>
                </c:pt>
                <c:pt idx="533">
                  <c:v>2.24255139929273</c:v>
                </c:pt>
                <c:pt idx="534">
                  <c:v>2.240813369787512</c:v>
                </c:pt>
                <c:pt idx="535">
                  <c:v>2.239075340282294</c:v>
                </c:pt>
                <c:pt idx="536">
                  <c:v>2.237337310777076</c:v>
                </c:pt>
                <c:pt idx="537">
                  <c:v>2.235599281271858</c:v>
                </c:pt>
                <c:pt idx="538">
                  <c:v>2.233861251766641</c:v>
                </c:pt>
                <c:pt idx="539">
                  <c:v>2.232123222261422</c:v>
                </c:pt>
                <c:pt idx="540">
                  <c:v>2.230385192756204</c:v>
                </c:pt>
                <c:pt idx="541">
                  <c:v>2.228647163250987</c:v>
                </c:pt>
                <c:pt idx="542">
                  <c:v>2.226909133745768</c:v>
                </c:pt>
                <c:pt idx="543">
                  <c:v>2.22517110424055</c:v>
                </c:pt>
                <c:pt idx="544">
                  <c:v>2.223433074735333</c:v>
                </c:pt>
                <c:pt idx="545">
                  <c:v>2.221695045230115</c:v>
                </c:pt>
                <c:pt idx="546">
                  <c:v>2.219957015724897</c:v>
                </c:pt>
                <c:pt idx="547">
                  <c:v>2.218218986219679</c:v>
                </c:pt>
                <c:pt idx="548">
                  <c:v>2.216480956714461</c:v>
                </c:pt>
                <c:pt idx="549">
                  <c:v>2.214742927209243</c:v>
                </c:pt>
                <c:pt idx="550">
                  <c:v>2.213004897704025</c:v>
                </c:pt>
                <c:pt idx="551">
                  <c:v>2.211266868198807</c:v>
                </c:pt>
                <c:pt idx="552">
                  <c:v>2.209528838693589</c:v>
                </c:pt>
                <c:pt idx="553">
                  <c:v>2.207790809188371</c:v>
                </c:pt>
                <c:pt idx="554">
                  <c:v>2.206052779683153</c:v>
                </c:pt>
                <c:pt idx="555">
                  <c:v>2.204314750177935</c:v>
                </c:pt>
                <c:pt idx="556">
                  <c:v>2.202576720672717</c:v>
                </c:pt>
                <c:pt idx="557">
                  <c:v>2.200838691167499</c:v>
                </c:pt>
                <c:pt idx="558">
                  <c:v>2.199100661662281</c:v>
                </c:pt>
                <c:pt idx="559">
                  <c:v>2.197362632157063</c:v>
                </c:pt>
                <c:pt idx="560">
                  <c:v>2.195624602651845</c:v>
                </c:pt>
                <c:pt idx="561">
                  <c:v>2.193886573146627</c:v>
                </c:pt>
                <c:pt idx="562">
                  <c:v>2.192148543641409</c:v>
                </c:pt>
                <c:pt idx="563">
                  <c:v>2.190410514136191</c:v>
                </c:pt>
                <c:pt idx="564">
                  <c:v>2.188672484630974</c:v>
                </c:pt>
                <c:pt idx="565">
                  <c:v>2.186934455125756</c:v>
                </c:pt>
                <c:pt idx="566">
                  <c:v>2.185196425620537</c:v>
                </c:pt>
                <c:pt idx="567">
                  <c:v>2.18345839611532</c:v>
                </c:pt>
                <c:pt idx="568">
                  <c:v>2.181720366610102</c:v>
                </c:pt>
                <c:pt idx="569">
                  <c:v>2.179982337104883</c:v>
                </c:pt>
                <c:pt idx="570">
                  <c:v>2.178244307599666</c:v>
                </c:pt>
                <c:pt idx="571">
                  <c:v>2.176506278094448</c:v>
                </c:pt>
                <c:pt idx="572">
                  <c:v>2.174768248589229</c:v>
                </c:pt>
                <c:pt idx="573">
                  <c:v>2.173030219084012</c:v>
                </c:pt>
                <c:pt idx="574">
                  <c:v>2.171292189578794</c:v>
                </c:pt>
                <c:pt idx="575">
                  <c:v>2.169554160073576</c:v>
                </c:pt>
                <c:pt idx="576">
                  <c:v>2.167816130568358</c:v>
                </c:pt>
                <c:pt idx="577">
                  <c:v>2.16607810106314</c:v>
                </c:pt>
                <c:pt idx="578">
                  <c:v>2.164340071557922</c:v>
                </c:pt>
                <c:pt idx="579">
                  <c:v>2.162602042052704</c:v>
                </c:pt>
                <c:pt idx="580">
                  <c:v>2.160864012547486</c:v>
                </c:pt>
                <c:pt idx="581">
                  <c:v>2.159125983042268</c:v>
                </c:pt>
                <c:pt idx="582">
                  <c:v>2.15738795353705</c:v>
                </c:pt>
                <c:pt idx="583">
                  <c:v>2.155649924031832</c:v>
                </c:pt>
                <c:pt idx="584">
                  <c:v>2.153911894526614</c:v>
                </c:pt>
                <c:pt idx="585">
                  <c:v>2.152173865021396</c:v>
                </c:pt>
                <c:pt idx="586">
                  <c:v>2.150435835516178</c:v>
                </c:pt>
                <c:pt idx="587">
                  <c:v>2.14869780601096</c:v>
                </c:pt>
                <c:pt idx="588">
                  <c:v>2.146959776505742</c:v>
                </c:pt>
                <c:pt idx="589">
                  <c:v>2.145221747000524</c:v>
                </c:pt>
                <c:pt idx="590">
                  <c:v>2.143483717495307</c:v>
                </c:pt>
                <c:pt idx="591">
                  <c:v>2.141745687990088</c:v>
                </c:pt>
                <c:pt idx="592">
                  <c:v>2.140007658484871</c:v>
                </c:pt>
                <c:pt idx="593">
                  <c:v>2.138269628979653</c:v>
                </c:pt>
                <c:pt idx="594">
                  <c:v>2.136531599474435</c:v>
                </c:pt>
                <c:pt idx="595">
                  <c:v>2.134793569969217</c:v>
                </c:pt>
                <c:pt idx="596">
                  <c:v>2.133055540463999</c:v>
                </c:pt>
                <c:pt idx="597">
                  <c:v>2.131317510958781</c:v>
                </c:pt>
                <c:pt idx="598">
                  <c:v>2.129579481453563</c:v>
                </c:pt>
                <c:pt idx="599">
                  <c:v>2.127841451948345</c:v>
                </c:pt>
                <c:pt idx="600">
                  <c:v>2.126103422443127</c:v>
                </c:pt>
                <c:pt idx="601">
                  <c:v>2.124365392937909</c:v>
                </c:pt>
                <c:pt idx="602">
                  <c:v>2.122627363432691</c:v>
                </c:pt>
                <c:pt idx="603">
                  <c:v>2.120889333927473</c:v>
                </c:pt>
                <c:pt idx="604">
                  <c:v>2.119151304422255</c:v>
                </c:pt>
                <c:pt idx="605">
                  <c:v>2.117413274917037</c:v>
                </c:pt>
                <c:pt idx="606">
                  <c:v>2.115675245411819</c:v>
                </c:pt>
                <c:pt idx="607">
                  <c:v>2.113937215906601</c:v>
                </c:pt>
                <c:pt idx="608">
                  <c:v>2.112199186401383</c:v>
                </c:pt>
                <c:pt idx="609">
                  <c:v>2.110461156896165</c:v>
                </c:pt>
                <c:pt idx="610">
                  <c:v>2.108723127390947</c:v>
                </c:pt>
                <c:pt idx="611">
                  <c:v>2.10698509788573</c:v>
                </c:pt>
                <c:pt idx="612">
                  <c:v>2.105247068380511</c:v>
                </c:pt>
                <c:pt idx="613">
                  <c:v>2.103509038875294</c:v>
                </c:pt>
                <c:pt idx="614">
                  <c:v>2.101771009370076</c:v>
                </c:pt>
                <c:pt idx="615">
                  <c:v>2.100032979864857</c:v>
                </c:pt>
                <c:pt idx="616">
                  <c:v>2.09829495035964</c:v>
                </c:pt>
                <c:pt idx="617">
                  <c:v>2.096556920854422</c:v>
                </c:pt>
                <c:pt idx="618">
                  <c:v>2.094818891349203</c:v>
                </c:pt>
                <c:pt idx="619">
                  <c:v>2.093080861843986</c:v>
                </c:pt>
                <c:pt idx="620">
                  <c:v>2.091342832338768</c:v>
                </c:pt>
                <c:pt idx="621">
                  <c:v>2.089604802833549</c:v>
                </c:pt>
                <c:pt idx="622">
                  <c:v>2.087866773328332</c:v>
                </c:pt>
                <c:pt idx="623">
                  <c:v>2.086128743823114</c:v>
                </c:pt>
                <c:pt idx="624">
                  <c:v>2.084390714317896</c:v>
                </c:pt>
                <c:pt idx="625">
                  <c:v>2.082652684812678</c:v>
                </c:pt>
                <c:pt idx="626">
                  <c:v>2.08091465530746</c:v>
                </c:pt>
                <c:pt idx="627">
                  <c:v>2.079176625802242</c:v>
                </c:pt>
                <c:pt idx="628">
                  <c:v>2.077438596297024</c:v>
                </c:pt>
                <c:pt idx="629">
                  <c:v>2.075700566791806</c:v>
                </c:pt>
                <c:pt idx="630">
                  <c:v>2.073962537286588</c:v>
                </c:pt>
                <c:pt idx="631">
                  <c:v>2.07222450778137</c:v>
                </c:pt>
                <c:pt idx="632">
                  <c:v>2.070486478276152</c:v>
                </c:pt>
                <c:pt idx="633">
                  <c:v>2.068748448770934</c:v>
                </c:pt>
                <c:pt idx="634">
                  <c:v>2.067010419265716</c:v>
                </c:pt>
                <c:pt idx="635">
                  <c:v>2.065272389760498</c:v>
                </c:pt>
                <c:pt idx="636">
                  <c:v>2.06353436025528</c:v>
                </c:pt>
                <c:pt idx="637">
                  <c:v>2.061796330750062</c:v>
                </c:pt>
                <c:pt idx="638">
                  <c:v>2.060058301244844</c:v>
                </c:pt>
                <c:pt idx="639">
                  <c:v>2.058320271739627</c:v>
                </c:pt>
                <c:pt idx="640">
                  <c:v>2.056582242234408</c:v>
                </c:pt>
                <c:pt idx="641">
                  <c:v>2.054844212729191</c:v>
                </c:pt>
                <c:pt idx="642">
                  <c:v>2.053106183223973</c:v>
                </c:pt>
                <c:pt idx="643">
                  <c:v>2.051368153718755</c:v>
                </c:pt>
                <c:pt idx="644">
                  <c:v>2.049630124213537</c:v>
                </c:pt>
                <c:pt idx="645">
                  <c:v>2.047892094708319</c:v>
                </c:pt>
                <c:pt idx="646">
                  <c:v>2.046154065203101</c:v>
                </c:pt>
                <c:pt idx="647">
                  <c:v>2.044416035697883</c:v>
                </c:pt>
                <c:pt idx="648">
                  <c:v>2.042678006192665</c:v>
                </c:pt>
                <c:pt idx="649">
                  <c:v>2.040939976687447</c:v>
                </c:pt>
                <c:pt idx="650">
                  <c:v>2.039201947182229</c:v>
                </c:pt>
                <c:pt idx="651">
                  <c:v>2.037463917677011</c:v>
                </c:pt>
                <c:pt idx="652">
                  <c:v>2.035725888171793</c:v>
                </c:pt>
                <c:pt idx="653">
                  <c:v>2.033987858666575</c:v>
                </c:pt>
                <c:pt idx="654">
                  <c:v>2.032249829161357</c:v>
                </c:pt>
                <c:pt idx="655">
                  <c:v>2.030511799656139</c:v>
                </c:pt>
                <c:pt idx="656">
                  <c:v>2.028773770150921</c:v>
                </c:pt>
                <c:pt idx="657">
                  <c:v>2.027035740645703</c:v>
                </c:pt>
                <c:pt idx="658">
                  <c:v>2.025297711140485</c:v>
                </c:pt>
                <c:pt idx="659">
                  <c:v>2.023559681635267</c:v>
                </c:pt>
                <c:pt idx="660">
                  <c:v>2.02182165213005</c:v>
                </c:pt>
                <c:pt idx="661">
                  <c:v>2.020083622624831</c:v>
                </c:pt>
                <c:pt idx="662">
                  <c:v>2.018345593119613</c:v>
                </c:pt>
                <c:pt idx="663">
                  <c:v>2.016607563614396</c:v>
                </c:pt>
                <c:pt idx="664">
                  <c:v>2.014869534109177</c:v>
                </c:pt>
                <c:pt idx="665">
                  <c:v>2.01313150460396</c:v>
                </c:pt>
                <c:pt idx="666">
                  <c:v>2.011393475098742</c:v>
                </c:pt>
                <c:pt idx="667">
                  <c:v>2.009655445593523</c:v>
                </c:pt>
                <c:pt idx="668">
                  <c:v>2.007917416088306</c:v>
                </c:pt>
                <c:pt idx="669">
                  <c:v>2.006179386583088</c:v>
                </c:pt>
                <c:pt idx="670">
                  <c:v>2.004441357077869</c:v>
                </c:pt>
                <c:pt idx="671">
                  <c:v>2.002703327572652</c:v>
                </c:pt>
                <c:pt idx="672">
                  <c:v>2.000965298067434</c:v>
                </c:pt>
                <c:pt idx="673">
                  <c:v>1.999227268562216</c:v>
                </c:pt>
                <c:pt idx="674">
                  <c:v>1.997489239056998</c:v>
                </c:pt>
                <c:pt idx="675">
                  <c:v>1.99575120955178</c:v>
                </c:pt>
                <c:pt idx="676">
                  <c:v>1.994013180046562</c:v>
                </c:pt>
                <c:pt idx="677">
                  <c:v>1.992275150541344</c:v>
                </c:pt>
                <c:pt idx="678">
                  <c:v>1.990537121036126</c:v>
                </c:pt>
                <c:pt idx="679">
                  <c:v>1.988799091530908</c:v>
                </c:pt>
                <c:pt idx="680">
                  <c:v>1.98706106202569</c:v>
                </c:pt>
                <c:pt idx="681">
                  <c:v>1.985323032520472</c:v>
                </c:pt>
                <c:pt idx="682">
                  <c:v>1.983585003015254</c:v>
                </c:pt>
                <c:pt idx="683">
                  <c:v>1.981846973510036</c:v>
                </c:pt>
                <c:pt idx="684">
                  <c:v>1.980108944004818</c:v>
                </c:pt>
                <c:pt idx="685">
                  <c:v>1.9783709144996</c:v>
                </c:pt>
                <c:pt idx="686">
                  <c:v>1.976632884994382</c:v>
                </c:pt>
                <c:pt idx="687">
                  <c:v>1.974894855489164</c:v>
                </c:pt>
                <c:pt idx="688">
                  <c:v>1.973156825983946</c:v>
                </c:pt>
                <c:pt idx="689">
                  <c:v>1.971418796478728</c:v>
                </c:pt>
                <c:pt idx="690">
                  <c:v>1.969680766973511</c:v>
                </c:pt>
                <c:pt idx="691">
                  <c:v>1.967942737468293</c:v>
                </c:pt>
                <c:pt idx="692">
                  <c:v>1.966204707963075</c:v>
                </c:pt>
                <c:pt idx="693">
                  <c:v>1.964466678457857</c:v>
                </c:pt>
                <c:pt idx="694">
                  <c:v>1.962728648952639</c:v>
                </c:pt>
                <c:pt idx="695">
                  <c:v>1.960990619447421</c:v>
                </c:pt>
                <c:pt idx="696">
                  <c:v>1.959252589942203</c:v>
                </c:pt>
                <c:pt idx="697">
                  <c:v>1.957514560436985</c:v>
                </c:pt>
                <c:pt idx="698">
                  <c:v>1.955776530931767</c:v>
                </c:pt>
                <c:pt idx="699">
                  <c:v>1.954038501426549</c:v>
                </c:pt>
                <c:pt idx="700">
                  <c:v>1.952300471921331</c:v>
                </c:pt>
                <c:pt idx="701">
                  <c:v>1.950562442416113</c:v>
                </c:pt>
                <c:pt idx="702">
                  <c:v>1.948824412910895</c:v>
                </c:pt>
                <c:pt idx="703">
                  <c:v>1.947086383405677</c:v>
                </c:pt>
                <c:pt idx="704">
                  <c:v>1.945348353900459</c:v>
                </c:pt>
                <c:pt idx="705">
                  <c:v>1.943610324395241</c:v>
                </c:pt>
                <c:pt idx="706">
                  <c:v>1.941872294890023</c:v>
                </c:pt>
                <c:pt idx="707">
                  <c:v>1.940134265384805</c:v>
                </c:pt>
                <c:pt idx="708">
                  <c:v>1.938396235879587</c:v>
                </c:pt>
                <c:pt idx="709">
                  <c:v>1.936658206374369</c:v>
                </c:pt>
                <c:pt idx="710">
                  <c:v>1.934920176869151</c:v>
                </c:pt>
                <c:pt idx="711">
                  <c:v>1.933182147363933</c:v>
                </c:pt>
                <c:pt idx="712">
                  <c:v>1.931444117858715</c:v>
                </c:pt>
                <c:pt idx="713">
                  <c:v>1.929706088353498</c:v>
                </c:pt>
                <c:pt idx="714">
                  <c:v>1.927968058848279</c:v>
                </c:pt>
                <c:pt idx="715">
                  <c:v>1.926230029343062</c:v>
                </c:pt>
                <c:pt idx="716">
                  <c:v>1.924491999837844</c:v>
                </c:pt>
                <c:pt idx="717">
                  <c:v>1.922753970332626</c:v>
                </c:pt>
                <c:pt idx="718">
                  <c:v>1.921015940827408</c:v>
                </c:pt>
                <c:pt idx="719">
                  <c:v>1.91927791132219</c:v>
                </c:pt>
                <c:pt idx="720">
                  <c:v>1.917539881816972</c:v>
                </c:pt>
                <c:pt idx="721">
                  <c:v>1.915801852311754</c:v>
                </c:pt>
                <c:pt idx="722">
                  <c:v>1.914063822806536</c:v>
                </c:pt>
                <c:pt idx="723">
                  <c:v>1.912325793301318</c:v>
                </c:pt>
                <c:pt idx="724">
                  <c:v>1.9105877637961</c:v>
                </c:pt>
                <c:pt idx="725">
                  <c:v>1.908849734290882</c:v>
                </c:pt>
                <c:pt idx="726">
                  <c:v>1.907111704785664</c:v>
                </c:pt>
                <c:pt idx="727">
                  <c:v>1.905373675280446</c:v>
                </c:pt>
                <c:pt idx="728">
                  <c:v>1.903635645775228</c:v>
                </c:pt>
                <c:pt idx="729">
                  <c:v>1.90189761627001</c:v>
                </c:pt>
                <c:pt idx="730">
                  <c:v>1.900159586764792</c:v>
                </c:pt>
                <c:pt idx="731">
                  <c:v>1.898421557259574</c:v>
                </c:pt>
                <c:pt idx="732">
                  <c:v>1.896683527754356</c:v>
                </c:pt>
                <c:pt idx="733">
                  <c:v>1.894945498249138</c:v>
                </c:pt>
                <c:pt idx="734">
                  <c:v>1.89320746874392</c:v>
                </c:pt>
                <c:pt idx="735">
                  <c:v>1.891469439238702</c:v>
                </c:pt>
                <c:pt idx="736">
                  <c:v>1.889731409733484</c:v>
                </c:pt>
                <c:pt idx="737">
                  <c:v>1.887993380228266</c:v>
                </c:pt>
                <c:pt idx="738">
                  <c:v>1.886255350723048</c:v>
                </c:pt>
                <c:pt idx="739">
                  <c:v>1.884517321217831</c:v>
                </c:pt>
                <c:pt idx="740">
                  <c:v>1.882779291712612</c:v>
                </c:pt>
                <c:pt idx="741">
                  <c:v>1.881041262207395</c:v>
                </c:pt>
                <c:pt idx="742">
                  <c:v>1.879303232702177</c:v>
                </c:pt>
                <c:pt idx="743">
                  <c:v>1.877565203196959</c:v>
                </c:pt>
                <c:pt idx="744">
                  <c:v>1.875827173691741</c:v>
                </c:pt>
                <c:pt idx="745">
                  <c:v>1.874089144186523</c:v>
                </c:pt>
                <c:pt idx="746">
                  <c:v>1.872351114681305</c:v>
                </c:pt>
                <c:pt idx="747">
                  <c:v>1.870613085176087</c:v>
                </c:pt>
                <c:pt idx="748">
                  <c:v>1.868875055670869</c:v>
                </c:pt>
                <c:pt idx="749">
                  <c:v>1.867137026165651</c:v>
                </c:pt>
                <c:pt idx="750">
                  <c:v>1.865398996660433</c:v>
                </c:pt>
                <c:pt idx="751">
                  <c:v>1.863660967155215</c:v>
                </c:pt>
                <c:pt idx="752">
                  <c:v>1.861922937649997</c:v>
                </c:pt>
                <c:pt idx="753">
                  <c:v>1.860184908144779</c:v>
                </c:pt>
                <c:pt idx="754">
                  <c:v>1.858446878639561</c:v>
                </c:pt>
                <c:pt idx="755">
                  <c:v>1.856708849134343</c:v>
                </c:pt>
                <c:pt idx="756">
                  <c:v>1.854970819629125</c:v>
                </c:pt>
                <c:pt idx="757">
                  <c:v>1.853232790123907</c:v>
                </c:pt>
                <c:pt idx="758">
                  <c:v>1.851494760618689</c:v>
                </c:pt>
                <c:pt idx="759">
                  <c:v>1.849756731113471</c:v>
                </c:pt>
                <c:pt idx="760">
                  <c:v>1.848018701608253</c:v>
                </c:pt>
                <c:pt idx="761">
                  <c:v>1.846280672103035</c:v>
                </c:pt>
                <c:pt idx="762">
                  <c:v>1.844542642597818</c:v>
                </c:pt>
                <c:pt idx="763">
                  <c:v>1.842804613092599</c:v>
                </c:pt>
                <c:pt idx="764">
                  <c:v>1.841066583587382</c:v>
                </c:pt>
                <c:pt idx="765">
                  <c:v>1.839328554082164</c:v>
                </c:pt>
                <c:pt idx="766">
                  <c:v>1.837590524576946</c:v>
                </c:pt>
                <c:pt idx="767">
                  <c:v>1.835852495071728</c:v>
                </c:pt>
                <c:pt idx="768">
                  <c:v>1.83411446556651</c:v>
                </c:pt>
                <c:pt idx="769">
                  <c:v>1.832376436061292</c:v>
                </c:pt>
                <c:pt idx="770">
                  <c:v>1.830638406556074</c:v>
                </c:pt>
                <c:pt idx="771">
                  <c:v>1.828900377050856</c:v>
                </c:pt>
                <c:pt idx="772">
                  <c:v>1.827162347545638</c:v>
                </c:pt>
                <c:pt idx="773">
                  <c:v>1.82542431804042</c:v>
                </c:pt>
                <c:pt idx="774">
                  <c:v>1.823686288535202</c:v>
                </c:pt>
                <c:pt idx="775">
                  <c:v>1.821948259029984</c:v>
                </c:pt>
                <c:pt idx="776">
                  <c:v>1.820210229524766</c:v>
                </c:pt>
                <c:pt idx="777">
                  <c:v>1.818472200019548</c:v>
                </c:pt>
                <c:pt idx="778">
                  <c:v>1.81673417051433</c:v>
                </c:pt>
                <c:pt idx="779">
                  <c:v>1.814996141009112</c:v>
                </c:pt>
                <c:pt idx="780">
                  <c:v>1.813258111503894</c:v>
                </c:pt>
                <c:pt idx="781">
                  <c:v>1.811520081998676</c:v>
                </c:pt>
                <c:pt idx="782">
                  <c:v>1.809782052493458</c:v>
                </c:pt>
                <c:pt idx="783">
                  <c:v>1.80804402298824</c:v>
                </c:pt>
                <c:pt idx="784">
                  <c:v>1.806305993483022</c:v>
                </c:pt>
                <c:pt idx="785">
                  <c:v>1.804567963977805</c:v>
                </c:pt>
                <c:pt idx="786">
                  <c:v>1.802829934472586</c:v>
                </c:pt>
                <c:pt idx="787">
                  <c:v>1.801091904967368</c:v>
                </c:pt>
                <c:pt idx="788">
                  <c:v>1.799353875462151</c:v>
                </c:pt>
                <c:pt idx="789">
                  <c:v>1.797615845956932</c:v>
                </c:pt>
                <c:pt idx="790">
                  <c:v>1.795877816451715</c:v>
                </c:pt>
                <c:pt idx="791">
                  <c:v>1.794139786946497</c:v>
                </c:pt>
                <c:pt idx="792">
                  <c:v>1.792401757441279</c:v>
                </c:pt>
                <c:pt idx="793">
                  <c:v>1.790663727936061</c:v>
                </c:pt>
                <c:pt idx="794">
                  <c:v>1.788925698430843</c:v>
                </c:pt>
                <c:pt idx="795">
                  <c:v>1.787187668925625</c:v>
                </c:pt>
                <c:pt idx="796">
                  <c:v>1.785449639420407</c:v>
                </c:pt>
                <c:pt idx="797">
                  <c:v>1.783711609915189</c:v>
                </c:pt>
                <c:pt idx="798">
                  <c:v>1.781973580409971</c:v>
                </c:pt>
                <c:pt idx="799">
                  <c:v>1.780235550904753</c:v>
                </c:pt>
                <c:pt idx="800">
                  <c:v>1.778497521399535</c:v>
                </c:pt>
                <c:pt idx="801">
                  <c:v>1.776759491894317</c:v>
                </c:pt>
                <c:pt idx="802">
                  <c:v>1.775021462389099</c:v>
                </c:pt>
                <c:pt idx="803">
                  <c:v>1.773283432883881</c:v>
                </c:pt>
                <c:pt idx="804">
                  <c:v>1.771545403378663</c:v>
                </c:pt>
                <c:pt idx="805">
                  <c:v>1.769807373873445</c:v>
                </c:pt>
                <c:pt idx="806">
                  <c:v>1.768069344368227</c:v>
                </c:pt>
                <c:pt idx="807">
                  <c:v>1.766331314863009</c:v>
                </c:pt>
                <c:pt idx="808">
                  <c:v>1.764593285357791</c:v>
                </c:pt>
                <c:pt idx="809">
                  <c:v>1.762855255852573</c:v>
                </c:pt>
                <c:pt idx="810">
                  <c:v>1.761117226347355</c:v>
                </c:pt>
                <c:pt idx="811">
                  <c:v>1.759379196842138</c:v>
                </c:pt>
                <c:pt idx="812">
                  <c:v>1.757641167336919</c:v>
                </c:pt>
                <c:pt idx="813">
                  <c:v>1.755903137831702</c:v>
                </c:pt>
                <c:pt idx="814">
                  <c:v>1.754165108326484</c:v>
                </c:pt>
                <c:pt idx="815">
                  <c:v>1.752427078821266</c:v>
                </c:pt>
                <c:pt idx="816">
                  <c:v>1.750689049316048</c:v>
                </c:pt>
                <c:pt idx="817">
                  <c:v>1.74895101981083</c:v>
                </c:pt>
                <c:pt idx="818">
                  <c:v>1.747212990305612</c:v>
                </c:pt>
                <c:pt idx="819">
                  <c:v>1.745474960800394</c:v>
                </c:pt>
                <c:pt idx="820">
                  <c:v>1.743736931295176</c:v>
                </c:pt>
                <c:pt idx="821">
                  <c:v>1.741998901789958</c:v>
                </c:pt>
                <c:pt idx="822">
                  <c:v>1.74026087228474</c:v>
                </c:pt>
                <c:pt idx="823">
                  <c:v>1.738522842779522</c:v>
                </c:pt>
                <c:pt idx="824">
                  <c:v>1.736784813274304</c:v>
                </c:pt>
                <c:pt idx="825">
                  <c:v>1.735046783769086</c:v>
                </c:pt>
                <c:pt idx="826">
                  <c:v>1.733308754263868</c:v>
                </c:pt>
                <c:pt idx="827">
                  <c:v>1.73157072475865</c:v>
                </c:pt>
                <c:pt idx="828">
                  <c:v>1.729832695253432</c:v>
                </c:pt>
                <c:pt idx="829">
                  <c:v>1.728094665748214</c:v>
                </c:pt>
                <c:pt idx="830">
                  <c:v>1.726356636242996</c:v>
                </c:pt>
                <c:pt idx="831">
                  <c:v>1.724618606737778</c:v>
                </c:pt>
                <c:pt idx="832">
                  <c:v>1.72288057723256</c:v>
                </c:pt>
                <c:pt idx="833">
                  <c:v>1.721142547727342</c:v>
                </c:pt>
                <c:pt idx="834">
                  <c:v>1.719404518222124</c:v>
                </c:pt>
                <c:pt idx="835">
                  <c:v>1.717666488716906</c:v>
                </c:pt>
                <c:pt idx="836">
                  <c:v>1.715928459211689</c:v>
                </c:pt>
                <c:pt idx="837">
                  <c:v>1.714190429706471</c:v>
                </c:pt>
                <c:pt idx="838">
                  <c:v>1.712452400201252</c:v>
                </c:pt>
                <c:pt idx="839">
                  <c:v>1.710714370696035</c:v>
                </c:pt>
                <c:pt idx="840">
                  <c:v>1.708976341190817</c:v>
                </c:pt>
                <c:pt idx="841">
                  <c:v>1.707238311685599</c:v>
                </c:pt>
                <c:pt idx="842">
                  <c:v>1.705500282180381</c:v>
                </c:pt>
                <c:pt idx="843">
                  <c:v>1.703762252675163</c:v>
                </c:pt>
                <c:pt idx="844">
                  <c:v>1.702024223169945</c:v>
                </c:pt>
                <c:pt idx="845">
                  <c:v>1.700286193664727</c:v>
                </c:pt>
                <c:pt idx="846">
                  <c:v>1.698548164159509</c:v>
                </c:pt>
                <c:pt idx="847">
                  <c:v>1.696810134654291</c:v>
                </c:pt>
                <c:pt idx="848">
                  <c:v>1.695072105149073</c:v>
                </c:pt>
                <c:pt idx="849">
                  <c:v>1.693334075643855</c:v>
                </c:pt>
                <c:pt idx="850">
                  <c:v>1.691596046138637</c:v>
                </c:pt>
                <c:pt idx="851">
                  <c:v>1.689858016633419</c:v>
                </c:pt>
                <c:pt idx="852">
                  <c:v>1.688119987128201</c:v>
                </c:pt>
                <c:pt idx="853">
                  <c:v>1.686381957622983</c:v>
                </c:pt>
                <c:pt idx="854">
                  <c:v>1.684643928117765</c:v>
                </c:pt>
                <c:pt idx="855">
                  <c:v>1.682905898612547</c:v>
                </c:pt>
                <c:pt idx="856">
                  <c:v>1.681167869107329</c:v>
                </c:pt>
                <c:pt idx="857">
                  <c:v>1.679429839602111</c:v>
                </c:pt>
                <c:pt idx="858">
                  <c:v>1.677691810096893</c:v>
                </c:pt>
                <c:pt idx="859">
                  <c:v>1.675953780591675</c:v>
                </c:pt>
                <c:pt idx="860">
                  <c:v>1.674215751086457</c:v>
                </c:pt>
                <c:pt idx="861">
                  <c:v>1.672477721581239</c:v>
                </c:pt>
                <c:pt idx="862">
                  <c:v>1.670739692076022</c:v>
                </c:pt>
                <c:pt idx="863">
                  <c:v>1.669001662570804</c:v>
                </c:pt>
                <c:pt idx="864">
                  <c:v>1.667263633065586</c:v>
                </c:pt>
                <c:pt idx="865">
                  <c:v>1.665525603560368</c:v>
                </c:pt>
                <c:pt idx="866">
                  <c:v>1.66378757405515</c:v>
                </c:pt>
                <c:pt idx="867">
                  <c:v>1.662049544549932</c:v>
                </c:pt>
                <c:pt idx="868">
                  <c:v>1.660311515044714</c:v>
                </c:pt>
                <c:pt idx="869">
                  <c:v>1.658573485539496</c:v>
                </c:pt>
                <c:pt idx="870">
                  <c:v>1.656835456034278</c:v>
                </c:pt>
                <c:pt idx="871">
                  <c:v>1.65509742652906</c:v>
                </c:pt>
                <c:pt idx="872">
                  <c:v>1.653359397023842</c:v>
                </c:pt>
                <c:pt idx="873">
                  <c:v>1.651621367518624</c:v>
                </c:pt>
                <c:pt idx="874">
                  <c:v>1.649883338013406</c:v>
                </c:pt>
                <c:pt idx="875">
                  <c:v>1.648145308508188</c:v>
                </c:pt>
                <c:pt idx="876">
                  <c:v>1.64640727900297</c:v>
                </c:pt>
                <c:pt idx="877">
                  <c:v>1.644669249497752</c:v>
                </c:pt>
                <c:pt idx="878">
                  <c:v>1.642931219992534</c:v>
                </c:pt>
                <c:pt idx="879">
                  <c:v>1.641193190487316</c:v>
                </c:pt>
                <c:pt idx="880">
                  <c:v>1.639455160982098</c:v>
                </c:pt>
                <c:pt idx="881">
                  <c:v>1.63771713147688</c:v>
                </c:pt>
                <c:pt idx="882">
                  <c:v>1.635979101971662</c:v>
                </c:pt>
                <c:pt idx="883">
                  <c:v>1.634241072466444</c:v>
                </c:pt>
                <c:pt idx="884">
                  <c:v>1.632503042961226</c:v>
                </c:pt>
                <c:pt idx="885">
                  <c:v>1.630765013456009</c:v>
                </c:pt>
                <c:pt idx="886">
                  <c:v>1.62902698395079</c:v>
                </c:pt>
                <c:pt idx="887">
                  <c:v>1.627288954445573</c:v>
                </c:pt>
                <c:pt idx="888">
                  <c:v>1.625550924940355</c:v>
                </c:pt>
                <c:pt idx="889">
                  <c:v>1.623812895435137</c:v>
                </c:pt>
                <c:pt idx="890">
                  <c:v>1.622074865929919</c:v>
                </c:pt>
                <c:pt idx="891">
                  <c:v>1.620336836424701</c:v>
                </c:pt>
                <c:pt idx="892">
                  <c:v>1.618598806919483</c:v>
                </c:pt>
                <c:pt idx="893">
                  <c:v>1.616860777414265</c:v>
                </c:pt>
                <c:pt idx="894">
                  <c:v>1.615122747909047</c:v>
                </c:pt>
                <c:pt idx="895">
                  <c:v>1.613384718403829</c:v>
                </c:pt>
                <c:pt idx="896">
                  <c:v>1.611646688898611</c:v>
                </c:pt>
                <c:pt idx="897">
                  <c:v>1.609908659393393</c:v>
                </c:pt>
                <c:pt idx="898">
                  <c:v>1.608170629888175</c:v>
                </c:pt>
                <c:pt idx="899">
                  <c:v>1.606432600382957</c:v>
                </c:pt>
                <c:pt idx="900">
                  <c:v>1.604694570877739</c:v>
                </c:pt>
                <c:pt idx="901">
                  <c:v>1.602956541372521</c:v>
                </c:pt>
                <c:pt idx="902">
                  <c:v>1.601218511867303</c:v>
                </c:pt>
                <c:pt idx="903">
                  <c:v>1.599480482362085</c:v>
                </c:pt>
                <c:pt idx="904">
                  <c:v>1.597742452856867</c:v>
                </c:pt>
                <c:pt idx="905">
                  <c:v>1.596004423351649</c:v>
                </c:pt>
                <c:pt idx="906">
                  <c:v>1.594266393846431</c:v>
                </c:pt>
                <c:pt idx="907">
                  <c:v>1.592528364341213</c:v>
                </c:pt>
                <c:pt idx="908">
                  <c:v>1.590790334835995</c:v>
                </c:pt>
                <c:pt idx="909">
                  <c:v>1.589052305330777</c:v>
                </c:pt>
                <c:pt idx="910">
                  <c:v>1.587314275825559</c:v>
                </c:pt>
                <c:pt idx="911">
                  <c:v>1.585576246320342</c:v>
                </c:pt>
                <c:pt idx="912">
                  <c:v>1.583838216815123</c:v>
                </c:pt>
                <c:pt idx="913">
                  <c:v>1.582100187309906</c:v>
                </c:pt>
                <c:pt idx="914">
                  <c:v>1.580362157804688</c:v>
                </c:pt>
                <c:pt idx="915">
                  <c:v>1.57862412829947</c:v>
                </c:pt>
                <c:pt idx="916">
                  <c:v>1.576886098794252</c:v>
                </c:pt>
                <c:pt idx="917">
                  <c:v>1.575148069289034</c:v>
                </c:pt>
                <c:pt idx="918">
                  <c:v>1.573410039783816</c:v>
                </c:pt>
                <c:pt idx="919">
                  <c:v>1.571672010278598</c:v>
                </c:pt>
                <c:pt idx="920">
                  <c:v>1.56993398077338</c:v>
                </c:pt>
                <c:pt idx="921">
                  <c:v>1.568195951268162</c:v>
                </c:pt>
                <c:pt idx="922">
                  <c:v>1.566457921762944</c:v>
                </c:pt>
                <c:pt idx="923">
                  <c:v>1.564719892257726</c:v>
                </c:pt>
                <c:pt idx="924">
                  <c:v>1.562981862752508</c:v>
                </c:pt>
                <c:pt idx="925">
                  <c:v>1.56124383324729</c:v>
                </c:pt>
                <c:pt idx="926">
                  <c:v>1.559505803742072</c:v>
                </c:pt>
                <c:pt idx="927">
                  <c:v>1.557767774236854</c:v>
                </c:pt>
                <c:pt idx="928">
                  <c:v>1.556029744731636</c:v>
                </c:pt>
                <c:pt idx="929">
                  <c:v>1.554291715226418</c:v>
                </c:pt>
                <c:pt idx="930">
                  <c:v>1.5525536857212</c:v>
                </c:pt>
                <c:pt idx="931">
                  <c:v>1.550815656215982</c:v>
                </c:pt>
                <c:pt idx="932">
                  <c:v>1.549077626710764</c:v>
                </c:pt>
                <c:pt idx="933">
                  <c:v>1.547339597205546</c:v>
                </c:pt>
                <c:pt idx="934">
                  <c:v>1.545601567700329</c:v>
                </c:pt>
                <c:pt idx="935">
                  <c:v>1.54386353819511</c:v>
                </c:pt>
                <c:pt idx="936">
                  <c:v>1.542125508689893</c:v>
                </c:pt>
                <c:pt idx="937">
                  <c:v>1.540387479184675</c:v>
                </c:pt>
                <c:pt idx="938">
                  <c:v>1.538649449679457</c:v>
                </c:pt>
                <c:pt idx="939">
                  <c:v>1.536911420174239</c:v>
                </c:pt>
                <c:pt idx="940">
                  <c:v>1.535173390669021</c:v>
                </c:pt>
                <c:pt idx="941">
                  <c:v>1.533435361163803</c:v>
                </c:pt>
                <c:pt idx="942">
                  <c:v>1.531697331658585</c:v>
                </c:pt>
                <c:pt idx="943">
                  <c:v>1.529959302153367</c:v>
                </c:pt>
                <c:pt idx="944">
                  <c:v>1.528221272648149</c:v>
                </c:pt>
                <c:pt idx="945">
                  <c:v>1.526483243142931</c:v>
                </c:pt>
                <c:pt idx="946">
                  <c:v>1.524745213637713</c:v>
                </c:pt>
                <c:pt idx="947">
                  <c:v>1.523007184132495</c:v>
                </c:pt>
                <c:pt idx="948">
                  <c:v>1.521269154627277</c:v>
                </c:pt>
                <c:pt idx="949">
                  <c:v>1.519531125122059</c:v>
                </c:pt>
                <c:pt idx="950">
                  <c:v>1.517793095616841</c:v>
                </c:pt>
                <c:pt idx="951">
                  <c:v>1.516055066111623</c:v>
                </c:pt>
                <c:pt idx="952">
                  <c:v>1.514317036606405</c:v>
                </c:pt>
                <c:pt idx="953">
                  <c:v>1.512579007101187</c:v>
                </c:pt>
                <c:pt idx="954">
                  <c:v>1.510840977595969</c:v>
                </c:pt>
                <c:pt idx="955">
                  <c:v>1.509102948090751</c:v>
                </c:pt>
                <c:pt idx="956">
                  <c:v>1.507364918585533</c:v>
                </c:pt>
                <c:pt idx="957">
                  <c:v>1.505626889080315</c:v>
                </c:pt>
                <c:pt idx="958">
                  <c:v>1.503888859575097</c:v>
                </c:pt>
                <c:pt idx="959">
                  <c:v>1.502150830069879</c:v>
                </c:pt>
                <c:pt idx="960">
                  <c:v>1.500412800564662</c:v>
                </c:pt>
                <c:pt idx="961">
                  <c:v>1.498674771059443</c:v>
                </c:pt>
                <c:pt idx="962">
                  <c:v>1.496936741554226</c:v>
                </c:pt>
                <c:pt idx="963">
                  <c:v>1.495198712049008</c:v>
                </c:pt>
                <c:pt idx="964">
                  <c:v>1.49346068254379</c:v>
                </c:pt>
                <c:pt idx="965">
                  <c:v>1.491722653038572</c:v>
                </c:pt>
                <c:pt idx="966">
                  <c:v>1.489984623533354</c:v>
                </c:pt>
                <c:pt idx="967">
                  <c:v>1.488246594028136</c:v>
                </c:pt>
                <c:pt idx="968">
                  <c:v>1.486508564522918</c:v>
                </c:pt>
                <c:pt idx="969">
                  <c:v>1.4847705350177</c:v>
                </c:pt>
                <c:pt idx="970">
                  <c:v>1.483032505512482</c:v>
                </c:pt>
                <c:pt idx="971">
                  <c:v>1.481294476007264</c:v>
                </c:pt>
                <c:pt idx="972">
                  <c:v>1.479556446502046</c:v>
                </c:pt>
                <c:pt idx="973">
                  <c:v>1.477818416996828</c:v>
                </c:pt>
                <c:pt idx="974">
                  <c:v>1.47608038749161</c:v>
                </c:pt>
                <c:pt idx="975">
                  <c:v>1.474342357986392</c:v>
                </c:pt>
                <c:pt idx="976">
                  <c:v>1.472604328481174</c:v>
                </c:pt>
                <c:pt idx="977">
                  <c:v>1.470866298975956</c:v>
                </c:pt>
                <c:pt idx="978">
                  <c:v>1.469128269470738</c:v>
                </c:pt>
                <c:pt idx="979">
                  <c:v>1.46739023996552</c:v>
                </c:pt>
                <c:pt idx="980">
                  <c:v>1.465652210460302</c:v>
                </c:pt>
                <c:pt idx="981">
                  <c:v>1.463914180955084</c:v>
                </c:pt>
                <c:pt idx="982">
                  <c:v>1.462176151449866</c:v>
                </c:pt>
                <c:pt idx="983">
                  <c:v>1.460438121944649</c:v>
                </c:pt>
                <c:pt idx="984">
                  <c:v>1.45870009243943</c:v>
                </c:pt>
                <c:pt idx="985">
                  <c:v>1.456962062934213</c:v>
                </c:pt>
                <c:pt idx="986">
                  <c:v>1.455224033428995</c:v>
                </c:pt>
                <c:pt idx="987">
                  <c:v>1.453486003923777</c:v>
                </c:pt>
                <c:pt idx="988">
                  <c:v>1.451747974418559</c:v>
                </c:pt>
                <c:pt idx="989">
                  <c:v>1.450009944913341</c:v>
                </c:pt>
                <c:pt idx="990">
                  <c:v>1.448271915408123</c:v>
                </c:pt>
                <c:pt idx="991">
                  <c:v>1.446533885902905</c:v>
                </c:pt>
                <c:pt idx="992">
                  <c:v>1.444795856397687</c:v>
                </c:pt>
                <c:pt idx="993">
                  <c:v>1.443057826892469</c:v>
                </c:pt>
                <c:pt idx="994">
                  <c:v>1.441319797387251</c:v>
                </c:pt>
                <c:pt idx="995">
                  <c:v>1.439581767882033</c:v>
                </c:pt>
                <c:pt idx="996">
                  <c:v>1.437843738376815</c:v>
                </c:pt>
                <c:pt idx="997">
                  <c:v>1.436105708871597</c:v>
                </c:pt>
                <c:pt idx="998">
                  <c:v>1.434367679366379</c:v>
                </c:pt>
                <c:pt idx="999">
                  <c:v>1.432629649861161</c:v>
                </c:pt>
                <c:pt idx="1000">
                  <c:v>1.430891620355943</c:v>
                </c:pt>
                <c:pt idx="1001">
                  <c:v>1.429153590850725</c:v>
                </c:pt>
                <c:pt idx="1002">
                  <c:v>1.427415561345507</c:v>
                </c:pt>
                <c:pt idx="1003">
                  <c:v>1.425677531840289</c:v>
                </c:pt>
                <c:pt idx="1004">
                  <c:v>1.423939502335071</c:v>
                </c:pt>
                <c:pt idx="1005">
                  <c:v>1.422201472829853</c:v>
                </c:pt>
                <c:pt idx="1006">
                  <c:v>1.420463443324635</c:v>
                </c:pt>
                <c:pt idx="1007">
                  <c:v>1.418725413819417</c:v>
                </c:pt>
                <c:pt idx="1008">
                  <c:v>1.416987384314199</c:v>
                </c:pt>
                <c:pt idx="1009">
                  <c:v>1.415249354808982</c:v>
                </c:pt>
                <c:pt idx="1010">
                  <c:v>1.413511325303763</c:v>
                </c:pt>
                <c:pt idx="1011">
                  <c:v>1.411773295798546</c:v>
                </c:pt>
                <c:pt idx="1012">
                  <c:v>1.410035266293328</c:v>
                </c:pt>
                <c:pt idx="1013">
                  <c:v>1.40829723678811</c:v>
                </c:pt>
                <c:pt idx="1014">
                  <c:v>1.406559207282892</c:v>
                </c:pt>
                <c:pt idx="1015">
                  <c:v>1.404821177777674</c:v>
                </c:pt>
                <c:pt idx="1016">
                  <c:v>1.403083148272456</c:v>
                </c:pt>
                <c:pt idx="1017">
                  <c:v>1.401345118767238</c:v>
                </c:pt>
                <c:pt idx="1018">
                  <c:v>1.39960708926202</c:v>
                </c:pt>
                <c:pt idx="1019">
                  <c:v>1.397869059756802</c:v>
                </c:pt>
                <c:pt idx="1020">
                  <c:v>1.396131030251584</c:v>
                </c:pt>
                <c:pt idx="1021">
                  <c:v>1.394393000746366</c:v>
                </c:pt>
                <c:pt idx="1022">
                  <c:v>1.392654971241148</c:v>
                </c:pt>
                <c:pt idx="1023">
                  <c:v>1.39091694173593</c:v>
                </c:pt>
                <c:pt idx="1024">
                  <c:v>1.389178912230712</c:v>
                </c:pt>
                <c:pt idx="1025">
                  <c:v>1.387440882725494</c:v>
                </c:pt>
                <c:pt idx="1026">
                  <c:v>1.385702853220276</c:v>
                </c:pt>
                <c:pt idx="1027">
                  <c:v>1.383964823715058</c:v>
                </c:pt>
                <c:pt idx="1028">
                  <c:v>1.38222679420984</c:v>
                </c:pt>
                <c:pt idx="1029">
                  <c:v>1.380488764704622</c:v>
                </c:pt>
                <c:pt idx="1030">
                  <c:v>1.378750735199404</c:v>
                </c:pt>
                <c:pt idx="1031">
                  <c:v>1.377012705694186</c:v>
                </c:pt>
                <c:pt idx="1032">
                  <c:v>1.375274676188968</c:v>
                </c:pt>
                <c:pt idx="1033">
                  <c:v>1.37353664668375</c:v>
                </c:pt>
                <c:pt idx="1034">
                  <c:v>1.371798617178533</c:v>
                </c:pt>
                <c:pt idx="1035">
                  <c:v>1.370060587673315</c:v>
                </c:pt>
                <c:pt idx="1036">
                  <c:v>1.368322558168097</c:v>
                </c:pt>
                <c:pt idx="1037">
                  <c:v>1.366584528662879</c:v>
                </c:pt>
                <c:pt idx="1038">
                  <c:v>1.364846499157661</c:v>
                </c:pt>
                <c:pt idx="1039">
                  <c:v>1.363108469652443</c:v>
                </c:pt>
                <c:pt idx="1040">
                  <c:v>1.361370440147225</c:v>
                </c:pt>
                <c:pt idx="1041">
                  <c:v>1.359632410642007</c:v>
                </c:pt>
                <c:pt idx="1042">
                  <c:v>1.357894381136789</c:v>
                </c:pt>
                <c:pt idx="1043">
                  <c:v>1.356156351631571</c:v>
                </c:pt>
                <c:pt idx="1044">
                  <c:v>1.354418322126353</c:v>
                </c:pt>
                <c:pt idx="1045">
                  <c:v>1.352680292621135</c:v>
                </c:pt>
                <c:pt idx="1046">
                  <c:v>1.350942263115917</c:v>
                </c:pt>
                <c:pt idx="1047">
                  <c:v>1.349204233610699</c:v>
                </c:pt>
                <c:pt idx="1048">
                  <c:v>1.347466204105481</c:v>
                </c:pt>
                <c:pt idx="1049">
                  <c:v>1.345728174600263</c:v>
                </c:pt>
                <c:pt idx="1050">
                  <c:v>1.343990145095045</c:v>
                </c:pt>
                <c:pt idx="1051">
                  <c:v>1.342252115589827</c:v>
                </c:pt>
                <c:pt idx="1052">
                  <c:v>1.340514086084609</c:v>
                </c:pt>
                <c:pt idx="1053">
                  <c:v>1.338776056579391</c:v>
                </c:pt>
                <c:pt idx="1054">
                  <c:v>1.337038027074173</c:v>
                </c:pt>
                <c:pt idx="1055">
                  <c:v>1.335299997568955</c:v>
                </c:pt>
                <c:pt idx="1056">
                  <c:v>1.333561968063737</c:v>
                </c:pt>
                <c:pt idx="1057">
                  <c:v>1.33182393855852</c:v>
                </c:pt>
                <c:pt idx="1058">
                  <c:v>1.330085909053301</c:v>
                </c:pt>
                <c:pt idx="1059">
                  <c:v>1.328347879548083</c:v>
                </c:pt>
                <c:pt idx="1060">
                  <c:v>1.326609850042866</c:v>
                </c:pt>
                <c:pt idx="1061">
                  <c:v>1.324871820537648</c:v>
                </c:pt>
                <c:pt idx="1062">
                  <c:v>1.32313379103243</c:v>
                </c:pt>
                <c:pt idx="1063">
                  <c:v>1.321395761527212</c:v>
                </c:pt>
                <c:pt idx="1064">
                  <c:v>1.319657732021994</c:v>
                </c:pt>
                <c:pt idx="1065">
                  <c:v>1.317919702516776</c:v>
                </c:pt>
                <c:pt idx="1066">
                  <c:v>1.316181673011558</c:v>
                </c:pt>
                <c:pt idx="1067">
                  <c:v>1.31444364350634</c:v>
                </c:pt>
                <c:pt idx="1068">
                  <c:v>1.312705614001122</c:v>
                </c:pt>
                <c:pt idx="1069">
                  <c:v>1.310967584495904</c:v>
                </c:pt>
                <c:pt idx="1070">
                  <c:v>1.309229554990686</c:v>
                </c:pt>
                <c:pt idx="1071">
                  <c:v>1.307491525485468</c:v>
                </c:pt>
                <c:pt idx="1072">
                  <c:v>1.30575349598025</c:v>
                </c:pt>
                <c:pt idx="1073">
                  <c:v>1.304015466475032</c:v>
                </c:pt>
                <c:pt idx="1074">
                  <c:v>1.302277436969814</c:v>
                </c:pt>
                <c:pt idx="1075">
                  <c:v>1.300539407464596</c:v>
                </c:pt>
                <c:pt idx="1076">
                  <c:v>1.298801377959378</c:v>
                </c:pt>
                <c:pt idx="1077">
                  <c:v>1.29706334845416</c:v>
                </c:pt>
                <c:pt idx="1078">
                  <c:v>1.295325318948942</c:v>
                </c:pt>
                <c:pt idx="1079">
                  <c:v>1.293587289443724</c:v>
                </c:pt>
                <c:pt idx="1080">
                  <c:v>1.291849259938506</c:v>
                </c:pt>
                <c:pt idx="1081">
                  <c:v>1.290111230433288</c:v>
                </c:pt>
                <c:pt idx="1082">
                  <c:v>1.28837320092807</c:v>
                </c:pt>
                <c:pt idx="1083">
                  <c:v>1.286635171422853</c:v>
                </c:pt>
                <c:pt idx="1084">
                  <c:v>1.284897141917634</c:v>
                </c:pt>
                <c:pt idx="1085">
                  <c:v>1.283159112412417</c:v>
                </c:pt>
                <c:pt idx="1086">
                  <c:v>1.281421082907199</c:v>
                </c:pt>
                <c:pt idx="1087">
                  <c:v>1.279683053401981</c:v>
                </c:pt>
                <c:pt idx="1088">
                  <c:v>1.277945023896763</c:v>
                </c:pt>
                <c:pt idx="1089">
                  <c:v>1.276206994391545</c:v>
                </c:pt>
                <c:pt idx="1090">
                  <c:v>1.274468964886327</c:v>
                </c:pt>
                <c:pt idx="1091">
                  <c:v>1.272730935381109</c:v>
                </c:pt>
                <c:pt idx="1092">
                  <c:v>1.270992905875891</c:v>
                </c:pt>
                <c:pt idx="1093">
                  <c:v>1.269254876370673</c:v>
                </c:pt>
                <c:pt idx="1094">
                  <c:v>1.267516846865455</c:v>
                </c:pt>
                <c:pt idx="1095">
                  <c:v>1.265778817360237</c:v>
                </c:pt>
                <c:pt idx="1096">
                  <c:v>1.264040787855019</c:v>
                </c:pt>
                <c:pt idx="1097">
                  <c:v>1.262302758349801</c:v>
                </c:pt>
                <c:pt idx="1098">
                  <c:v>1.260564728844583</c:v>
                </c:pt>
                <c:pt idx="1099">
                  <c:v>1.258826699339365</c:v>
                </c:pt>
                <c:pt idx="1100">
                  <c:v>1.257088669834147</c:v>
                </c:pt>
                <c:pt idx="1101">
                  <c:v>1.255350640328929</c:v>
                </c:pt>
                <c:pt idx="1102">
                  <c:v>1.253612610823711</c:v>
                </c:pt>
                <c:pt idx="1103">
                  <c:v>1.251874581318493</c:v>
                </c:pt>
                <c:pt idx="1104">
                  <c:v>1.250136551813275</c:v>
                </c:pt>
                <c:pt idx="1105">
                  <c:v>1.248398522308057</c:v>
                </c:pt>
                <c:pt idx="1106">
                  <c:v>1.24666049280284</c:v>
                </c:pt>
                <c:pt idx="1107">
                  <c:v>1.244922463297621</c:v>
                </c:pt>
                <c:pt idx="1108">
                  <c:v>1.243184433792404</c:v>
                </c:pt>
                <c:pt idx="1109">
                  <c:v>1.241446404287186</c:v>
                </c:pt>
                <c:pt idx="1110">
                  <c:v>1.239708374781967</c:v>
                </c:pt>
                <c:pt idx="1111">
                  <c:v>1.23797034527675</c:v>
                </c:pt>
                <c:pt idx="1112">
                  <c:v>1.236232315771532</c:v>
                </c:pt>
                <c:pt idx="1113">
                  <c:v>1.234494286266314</c:v>
                </c:pt>
                <c:pt idx="1114">
                  <c:v>1.232756256761096</c:v>
                </c:pt>
                <c:pt idx="1115">
                  <c:v>1.231018227255878</c:v>
                </c:pt>
                <c:pt idx="1116">
                  <c:v>1.22928019775066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平稳性分析!$A$47:$A$1283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平稳性分析!$D$47:$D$1283</c:f>
              <c:numCache>
                <c:formatCode>General</c:formatCode>
                <c:ptCount val="1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1.555391608391606</c:v>
                </c:pt>
                <c:pt idx="4">
                  <c:v>4.107095571095568</c:v>
                </c:pt>
                <c:pt idx="5">
                  <c:v>6.447251748251766</c:v>
                </c:pt>
                <c:pt idx="6">
                  <c:v>7.281219114219134</c:v>
                </c:pt>
                <c:pt idx="7">
                  <c:v>8.324519813519835</c:v>
                </c:pt>
                <c:pt idx="8">
                  <c:v>8.921815850815875</c:v>
                </c:pt>
                <c:pt idx="9">
                  <c:v>9.346292540792565</c:v>
                </c:pt>
                <c:pt idx="10">
                  <c:v>9.646181818181843</c:v>
                </c:pt>
                <c:pt idx="11">
                  <c:v>9.559195804195831</c:v>
                </c:pt>
                <c:pt idx="12">
                  <c:v>9.447393939393965</c:v>
                </c:pt>
                <c:pt idx="13">
                  <c:v>9.134500000000024</c:v>
                </c:pt>
                <c:pt idx="14">
                  <c:v>8.947178321678347</c:v>
                </c:pt>
                <c:pt idx="15">
                  <c:v>9.009023310023334</c:v>
                </c:pt>
                <c:pt idx="16">
                  <c:v>9.159435897435923</c:v>
                </c:pt>
                <c:pt idx="17">
                  <c:v>9.21264335664338</c:v>
                </c:pt>
                <c:pt idx="18">
                  <c:v>9.138249417249442</c:v>
                </c:pt>
                <c:pt idx="19">
                  <c:v>8.831048951048974</c:v>
                </c:pt>
                <c:pt idx="20">
                  <c:v>8.47345104895107</c:v>
                </c:pt>
                <c:pt idx="21">
                  <c:v>8.40724125874128</c:v>
                </c:pt>
                <c:pt idx="22">
                  <c:v>8.748192307692332</c:v>
                </c:pt>
                <c:pt idx="23">
                  <c:v>9.281702797202822</c:v>
                </c:pt>
                <c:pt idx="24">
                  <c:v>10.60407226107229</c:v>
                </c:pt>
                <c:pt idx="25">
                  <c:v>11.62227272727276</c:v>
                </c:pt>
                <c:pt idx="26">
                  <c:v>11.84805361305364</c:v>
                </c:pt>
                <c:pt idx="27">
                  <c:v>10.89020279720283</c:v>
                </c:pt>
                <c:pt idx="28">
                  <c:v>9.758167832167858</c:v>
                </c:pt>
                <c:pt idx="29">
                  <c:v>9.189411421911446</c:v>
                </c:pt>
                <c:pt idx="30">
                  <c:v>8.36629603729606</c:v>
                </c:pt>
                <c:pt idx="31">
                  <c:v>7.989793706293727</c:v>
                </c:pt>
                <c:pt idx="32">
                  <c:v>7.91553379953382</c:v>
                </c:pt>
                <c:pt idx="33">
                  <c:v>7.904748251748273</c:v>
                </c:pt>
                <c:pt idx="34">
                  <c:v>7.827726107226129</c:v>
                </c:pt>
                <c:pt idx="35">
                  <c:v>7.772136363636385</c:v>
                </c:pt>
                <c:pt idx="36">
                  <c:v>7.680856643356664</c:v>
                </c:pt>
                <c:pt idx="37">
                  <c:v>7.705423076923098</c:v>
                </c:pt>
                <c:pt idx="38">
                  <c:v>7.863142191142211</c:v>
                </c:pt>
                <c:pt idx="39">
                  <c:v>8.021144522144542</c:v>
                </c:pt>
                <c:pt idx="40">
                  <c:v>8.062015151515173</c:v>
                </c:pt>
                <c:pt idx="41">
                  <c:v>8.030010489510511</c:v>
                </c:pt>
                <c:pt idx="42">
                  <c:v>7.901015151515172</c:v>
                </c:pt>
                <c:pt idx="43">
                  <c:v>7.734540792540813</c:v>
                </c:pt>
                <c:pt idx="44">
                  <c:v>7.628909090909111</c:v>
                </c:pt>
                <c:pt idx="45">
                  <c:v>7.645695804195825</c:v>
                </c:pt>
                <c:pt idx="46">
                  <c:v>7.681151515151535</c:v>
                </c:pt>
                <c:pt idx="47">
                  <c:v>7.808611888111908</c:v>
                </c:pt>
                <c:pt idx="48">
                  <c:v>7.912675990676012</c:v>
                </c:pt>
                <c:pt idx="49">
                  <c:v>7.911546620046641</c:v>
                </c:pt>
                <c:pt idx="50">
                  <c:v>7.805693473193493</c:v>
                </c:pt>
                <c:pt idx="51">
                  <c:v>7.638229603729624</c:v>
                </c:pt>
                <c:pt idx="52">
                  <c:v>7.534024475524496</c:v>
                </c:pt>
                <c:pt idx="53">
                  <c:v>7.344578088578109</c:v>
                </c:pt>
                <c:pt idx="54">
                  <c:v>7.199623543123561</c:v>
                </c:pt>
                <c:pt idx="55">
                  <c:v>7.089991841491861</c:v>
                </c:pt>
                <c:pt idx="56">
                  <c:v>6.942821678321696</c:v>
                </c:pt>
                <c:pt idx="57">
                  <c:v>6.797596736596754</c:v>
                </c:pt>
                <c:pt idx="58">
                  <c:v>6.740198135198153</c:v>
                </c:pt>
                <c:pt idx="59">
                  <c:v>6.645016317016334</c:v>
                </c:pt>
                <c:pt idx="60">
                  <c:v>6.549308857808875</c:v>
                </c:pt>
                <c:pt idx="61">
                  <c:v>6.394368298368315</c:v>
                </c:pt>
                <c:pt idx="62">
                  <c:v>6.23312587412589</c:v>
                </c:pt>
                <c:pt idx="63">
                  <c:v>6.165813519813536</c:v>
                </c:pt>
                <c:pt idx="64">
                  <c:v>6.065479020979037</c:v>
                </c:pt>
                <c:pt idx="65">
                  <c:v>5.969657342657359</c:v>
                </c:pt>
                <c:pt idx="66">
                  <c:v>5.865383449883465</c:v>
                </c:pt>
                <c:pt idx="67">
                  <c:v>5.797868298368314</c:v>
                </c:pt>
                <c:pt idx="68">
                  <c:v>5.799497668997684</c:v>
                </c:pt>
                <c:pt idx="69">
                  <c:v>5.842842657342673</c:v>
                </c:pt>
                <c:pt idx="70">
                  <c:v>5.888351981351997</c:v>
                </c:pt>
                <c:pt idx="71">
                  <c:v>5.881240093240109</c:v>
                </c:pt>
                <c:pt idx="72">
                  <c:v>5.824039627039642</c:v>
                </c:pt>
                <c:pt idx="73">
                  <c:v>5.809508158508173</c:v>
                </c:pt>
                <c:pt idx="74">
                  <c:v>5.829595571095586</c:v>
                </c:pt>
                <c:pt idx="75">
                  <c:v>5.922097902097918</c:v>
                </c:pt>
                <c:pt idx="76">
                  <c:v>6.040960372960389</c:v>
                </c:pt>
                <c:pt idx="77">
                  <c:v>6.091453379953396</c:v>
                </c:pt>
                <c:pt idx="78">
                  <c:v>6.088954545454561</c:v>
                </c:pt>
                <c:pt idx="79">
                  <c:v>6.020572261072277</c:v>
                </c:pt>
                <c:pt idx="80">
                  <c:v>5.98250932400934</c:v>
                </c:pt>
                <c:pt idx="81">
                  <c:v>5.928324009324025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平稳性分析!$A$47:$A$1283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平稳性分析!$E$47:$E$1283</c:f>
              <c:numCache>
                <c:formatCode>General</c:formatCode>
                <c:ptCount val="123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平稳性分析!$A$47:$A$1283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平稳性分析!$I$47:$I$1283</c:f>
              <c:numCache>
                <c:formatCode>General</c:formatCode>
                <c:ptCount val="1237"/>
                <c:pt idx="1117">
                  <c:v>2.713057109557117</c:v>
                </c:pt>
                <c:pt idx="1118">
                  <c:v>2.703561771561779</c:v>
                </c:pt>
                <c:pt idx="1119">
                  <c:v>2.684658508158515</c:v>
                </c:pt>
                <c:pt idx="1120">
                  <c:v>2.62211305361306</c:v>
                </c:pt>
                <c:pt idx="1121">
                  <c:v>2.549885780885788</c:v>
                </c:pt>
                <c:pt idx="1122">
                  <c:v>2.488858974358981</c:v>
                </c:pt>
                <c:pt idx="1123">
                  <c:v>2.442759906759913</c:v>
                </c:pt>
                <c:pt idx="1124">
                  <c:v>2.405885780885787</c:v>
                </c:pt>
                <c:pt idx="1125">
                  <c:v>2.386266899766906</c:v>
                </c:pt>
                <c:pt idx="1126">
                  <c:v>2.346294871794878</c:v>
                </c:pt>
                <c:pt idx="1127">
                  <c:v>2.308326340326347</c:v>
                </c:pt>
                <c:pt idx="1128">
                  <c:v>2.276136363636369</c:v>
                </c:pt>
                <c:pt idx="1129">
                  <c:v>2.247142191142197</c:v>
                </c:pt>
                <c:pt idx="1130">
                  <c:v>2.232629370629376</c:v>
                </c:pt>
                <c:pt idx="1131">
                  <c:v>2.210658508158514</c:v>
                </c:pt>
                <c:pt idx="1132">
                  <c:v>2.202202797202803</c:v>
                </c:pt>
                <c:pt idx="1133">
                  <c:v>2.196534965034971</c:v>
                </c:pt>
                <c:pt idx="1134">
                  <c:v>2.182804195804201</c:v>
                </c:pt>
                <c:pt idx="1135">
                  <c:v>2.153910256410262</c:v>
                </c:pt>
                <c:pt idx="1136">
                  <c:v>2.136684149184155</c:v>
                </c:pt>
                <c:pt idx="1137">
                  <c:v>2.090623543123549</c:v>
                </c:pt>
                <c:pt idx="1138">
                  <c:v>2.034720279720285</c:v>
                </c:pt>
                <c:pt idx="1139">
                  <c:v>1.970710955710961</c:v>
                </c:pt>
                <c:pt idx="1140">
                  <c:v>1.903467365967371</c:v>
                </c:pt>
                <c:pt idx="1141">
                  <c:v>1.871355477855483</c:v>
                </c:pt>
                <c:pt idx="1142">
                  <c:v>1.804552447552452</c:v>
                </c:pt>
                <c:pt idx="1143">
                  <c:v>1.746298368298373</c:v>
                </c:pt>
                <c:pt idx="1144">
                  <c:v>1.713120046620051</c:v>
                </c:pt>
                <c:pt idx="1145">
                  <c:v>1.696910256410261</c:v>
                </c:pt>
                <c:pt idx="1146">
                  <c:v>1.663736596736601</c:v>
                </c:pt>
                <c:pt idx="1147">
                  <c:v>1.585656177156181</c:v>
                </c:pt>
                <c:pt idx="1148">
                  <c:v>1.534148018648023</c:v>
                </c:pt>
                <c:pt idx="1149">
                  <c:v>1.428543123543127</c:v>
                </c:pt>
                <c:pt idx="1150">
                  <c:v>1.340811188811192</c:v>
                </c:pt>
                <c:pt idx="1151">
                  <c:v>1.272336829836833</c:v>
                </c:pt>
                <c:pt idx="1152">
                  <c:v>1.210629370629374</c:v>
                </c:pt>
                <c:pt idx="1153">
                  <c:v>1.181568764568768</c:v>
                </c:pt>
                <c:pt idx="1154">
                  <c:v>1.126413752913756</c:v>
                </c:pt>
                <c:pt idx="1155">
                  <c:v>1.082664335664339</c:v>
                </c:pt>
                <c:pt idx="1156">
                  <c:v>1.031195804195807</c:v>
                </c:pt>
                <c:pt idx="1157">
                  <c:v>0.9518123543123569</c:v>
                </c:pt>
                <c:pt idx="1158">
                  <c:v>0.8531713286713309</c:v>
                </c:pt>
                <c:pt idx="1159">
                  <c:v>0.8048892773892795</c:v>
                </c:pt>
                <c:pt idx="1160">
                  <c:v>0.728067599067601</c:v>
                </c:pt>
                <c:pt idx="1161">
                  <c:v>0.6728694638694657</c:v>
                </c:pt>
                <c:pt idx="1162">
                  <c:v>0.6232354312354329</c:v>
                </c:pt>
                <c:pt idx="1163">
                  <c:v>0.56148484848485</c:v>
                </c:pt>
                <c:pt idx="1164">
                  <c:v>0.4880116550116563</c:v>
                </c:pt>
                <c:pt idx="1165">
                  <c:v>0.4491724941724954</c:v>
                </c:pt>
                <c:pt idx="1166">
                  <c:v>0.3742750582750592</c:v>
                </c:pt>
                <c:pt idx="1167">
                  <c:v>0.3182948717948726</c:v>
                </c:pt>
                <c:pt idx="1168">
                  <c:v>0.2772878787878795</c:v>
                </c:pt>
                <c:pt idx="1169">
                  <c:v>0.2426433566433573</c:v>
                </c:pt>
                <c:pt idx="1170">
                  <c:v>0.2263578088578095</c:v>
                </c:pt>
                <c:pt idx="1171">
                  <c:v>0.1985303030303036</c:v>
                </c:pt>
                <c:pt idx="1172">
                  <c:v>0.1803811188811194</c:v>
                </c:pt>
                <c:pt idx="1173">
                  <c:v>0.1697109557109562</c:v>
                </c:pt>
                <c:pt idx="1174">
                  <c:v>0.1598053613053617</c:v>
                </c:pt>
                <c:pt idx="1175">
                  <c:v>0.1512482517482521</c:v>
                </c:pt>
                <c:pt idx="1176">
                  <c:v>0.1474592074592078</c:v>
                </c:pt>
                <c:pt idx="1177">
                  <c:v>0.1405536130536134</c:v>
                </c:pt>
                <c:pt idx="1178">
                  <c:v>0.1341282051282055</c:v>
                </c:pt>
                <c:pt idx="1179">
                  <c:v>0.1283589743589747</c:v>
                </c:pt>
                <c:pt idx="1180">
                  <c:v>0.123162004662005</c:v>
                </c:pt>
                <c:pt idx="1181">
                  <c:v>0.1179930069930073</c:v>
                </c:pt>
                <c:pt idx="1182">
                  <c:v>0.115708624708625</c:v>
                </c:pt>
                <c:pt idx="1183">
                  <c:v>0.1111212121212124</c:v>
                </c:pt>
                <c:pt idx="1184">
                  <c:v>0.1064720279720283</c:v>
                </c:pt>
                <c:pt idx="1185">
                  <c:v>0.1023671328671331</c:v>
                </c:pt>
                <c:pt idx="1186">
                  <c:v>0.09838927738927764</c:v>
                </c:pt>
                <c:pt idx="1187">
                  <c:v>0.0964440559440562</c:v>
                </c:pt>
                <c:pt idx="1188">
                  <c:v>0.09298951048951073</c:v>
                </c:pt>
                <c:pt idx="1189">
                  <c:v>0.08953496503496527</c:v>
                </c:pt>
                <c:pt idx="1190">
                  <c:v>0.08615967365967389</c:v>
                </c:pt>
                <c:pt idx="1191">
                  <c:v>0.08338578088578111</c:v>
                </c:pt>
                <c:pt idx="1192">
                  <c:v>0.08078088578088599</c:v>
                </c:pt>
                <c:pt idx="1193">
                  <c:v>0.07944172494172516</c:v>
                </c:pt>
                <c:pt idx="1194">
                  <c:v>0.07668065268065288</c:v>
                </c:pt>
                <c:pt idx="1195">
                  <c:v>0.0736107226107228</c:v>
                </c:pt>
                <c:pt idx="1196">
                  <c:v>0.07105361305361324</c:v>
                </c:pt>
                <c:pt idx="1197">
                  <c:v>0.06866200466200484</c:v>
                </c:pt>
                <c:pt idx="1198">
                  <c:v>0.06559790209790227</c:v>
                </c:pt>
                <c:pt idx="1199">
                  <c:v>0.06432167832167848</c:v>
                </c:pt>
                <c:pt idx="1200">
                  <c:v>0.06205827505827522</c:v>
                </c:pt>
                <c:pt idx="1201">
                  <c:v>0.06028321678321694</c:v>
                </c:pt>
                <c:pt idx="1202">
                  <c:v>0.0591421911421913</c:v>
                </c:pt>
                <c:pt idx="1203">
                  <c:v>0.05782167832167848</c:v>
                </c:pt>
                <c:pt idx="1204">
                  <c:v>0.05616433566433582</c:v>
                </c:pt>
                <c:pt idx="1205">
                  <c:v>0.05481235431235446</c:v>
                </c:pt>
                <c:pt idx="1206">
                  <c:v>0.0539650349650351</c:v>
                </c:pt>
                <c:pt idx="1207">
                  <c:v>0.05271561771561785</c:v>
                </c:pt>
                <c:pt idx="1208">
                  <c:v>0.0517680652680654</c:v>
                </c:pt>
                <c:pt idx="1209">
                  <c:v>0.05241841491841506</c:v>
                </c:pt>
                <c:pt idx="1210">
                  <c:v>0.04872377622377635</c:v>
                </c:pt>
                <c:pt idx="1211">
                  <c:v>0.04078088578088589</c:v>
                </c:pt>
                <c:pt idx="1212">
                  <c:v>0.03615268065268075</c:v>
                </c:pt>
                <c:pt idx="1213">
                  <c:v>0.02836363636363644</c:v>
                </c:pt>
                <c:pt idx="1214">
                  <c:v>0.02699883449883457</c:v>
                </c:pt>
                <c:pt idx="1215">
                  <c:v>0.02625524475524483</c:v>
                </c:pt>
                <c:pt idx="1216">
                  <c:v>0.02585431235431242</c:v>
                </c:pt>
                <c:pt idx="1217">
                  <c:v>0.02551981351981358</c:v>
                </c:pt>
                <c:pt idx="1218">
                  <c:v>0.02530186480186487</c:v>
                </c:pt>
                <c:pt idx="1219">
                  <c:v>0.02526107226107233</c:v>
                </c:pt>
                <c:pt idx="1220">
                  <c:v>0.02480885780885787</c:v>
                </c:pt>
                <c:pt idx="1221">
                  <c:v>0.02430536130536137</c:v>
                </c:pt>
                <c:pt idx="1222">
                  <c:v>0.02385664335664342</c:v>
                </c:pt>
                <c:pt idx="1223">
                  <c:v>0.02338461538461545</c:v>
                </c:pt>
                <c:pt idx="1224">
                  <c:v>0.02304545454545461</c:v>
                </c:pt>
                <c:pt idx="1225">
                  <c:v>0.02257575757575763</c:v>
                </c:pt>
                <c:pt idx="1226">
                  <c:v>0.0225431235431236</c:v>
                </c:pt>
                <c:pt idx="1227">
                  <c:v>0.02210722610722616</c:v>
                </c:pt>
                <c:pt idx="1228">
                  <c:v>0.02150815850815856</c:v>
                </c:pt>
                <c:pt idx="1229">
                  <c:v>0.02079836829836835</c:v>
                </c:pt>
                <c:pt idx="1230">
                  <c:v>0.02018181818181824</c:v>
                </c:pt>
                <c:pt idx="1231">
                  <c:v>0.02150932400932407</c:v>
                </c:pt>
                <c:pt idx="1232">
                  <c:v>0.0187435897435898</c:v>
                </c:pt>
                <c:pt idx="1233">
                  <c:v>0.01561072261072265</c:v>
                </c:pt>
                <c:pt idx="1234">
                  <c:v>0.006751748251748308</c:v>
                </c:pt>
                <c:pt idx="1235">
                  <c:v>0</c:v>
                </c:pt>
                <c:pt idx="1236">
                  <c:v>0.0003951048951049523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平稳性分析!$A$47:$A$1283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平稳性分析!$J$47:$J$1283</c:f>
              <c:numCache>
                <c:formatCode>General</c:formatCode>
                <c:ptCount val="1237"/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曲线图!$A$2:$A$1238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曲线图!$B$2:$B$1238</c:f>
              <c:numCache>
                <c:formatCode>General</c:formatCode>
                <c:ptCount val="1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2.229706293706291</c:v>
                </c:pt>
                <c:pt idx="4">
                  <c:v>4.987414918414915</c:v>
                </c:pt>
                <c:pt idx="5">
                  <c:v>7.384545454545474</c:v>
                </c:pt>
                <c:pt idx="6">
                  <c:v>8.177265734265756</c:v>
                </c:pt>
                <c:pt idx="7">
                  <c:v>9.194324009324033</c:v>
                </c:pt>
                <c:pt idx="8">
                  <c:v>9.749263403263429</c:v>
                </c:pt>
                <c:pt idx="9">
                  <c:v>10.26072027972031</c:v>
                </c:pt>
                <c:pt idx="10">
                  <c:v>10.55404195804199</c:v>
                </c:pt>
                <c:pt idx="11">
                  <c:v>10.456358974359</c:v>
                </c:pt>
                <c:pt idx="12">
                  <c:v>10.32051981351984</c:v>
                </c:pt>
                <c:pt idx="13">
                  <c:v>9.978426573426599</c:v>
                </c:pt>
                <c:pt idx="14">
                  <c:v>9.81654312354315</c:v>
                </c:pt>
                <c:pt idx="15">
                  <c:v>9.937615384615411</c:v>
                </c:pt>
                <c:pt idx="16">
                  <c:v>10.11762004662007</c:v>
                </c:pt>
                <c:pt idx="17">
                  <c:v>10.12858974358977</c:v>
                </c:pt>
                <c:pt idx="18">
                  <c:v>10.02037529137532</c:v>
                </c:pt>
                <c:pt idx="19">
                  <c:v>9.637636363636389</c:v>
                </c:pt>
                <c:pt idx="20">
                  <c:v>9.279631701631725</c:v>
                </c:pt>
                <c:pt idx="21">
                  <c:v>9.260678321678345</c:v>
                </c:pt>
                <c:pt idx="22">
                  <c:v>9.836002331002357</c:v>
                </c:pt>
                <c:pt idx="23">
                  <c:v>10.42361305361308</c:v>
                </c:pt>
                <c:pt idx="24">
                  <c:v>11.82789044289047</c:v>
                </c:pt>
                <c:pt idx="25">
                  <c:v>12.79928904428908</c:v>
                </c:pt>
                <c:pt idx="26">
                  <c:v>12.92109090909094</c:v>
                </c:pt>
                <c:pt idx="27">
                  <c:v>11.84691608391611</c:v>
                </c:pt>
                <c:pt idx="28">
                  <c:v>10.59367599067602</c:v>
                </c:pt>
                <c:pt idx="29">
                  <c:v>9.995613053613079</c:v>
                </c:pt>
                <c:pt idx="30">
                  <c:v>9.148291375291398</c:v>
                </c:pt>
                <c:pt idx="31">
                  <c:v>8.789470862470885</c:v>
                </c:pt>
                <c:pt idx="32">
                  <c:v>8.748165501165523</c:v>
                </c:pt>
                <c:pt idx="33">
                  <c:v>8.732419580419604</c:v>
                </c:pt>
                <c:pt idx="34">
                  <c:v>8.639405594405618</c:v>
                </c:pt>
                <c:pt idx="35">
                  <c:v>8.574717948717971</c:v>
                </c:pt>
                <c:pt idx="36">
                  <c:v>8.486337995338019</c:v>
                </c:pt>
                <c:pt idx="37">
                  <c:v>8.548221445221468</c:v>
                </c:pt>
                <c:pt idx="38">
                  <c:v>8.731449883449907</c:v>
                </c:pt>
                <c:pt idx="39">
                  <c:v>8.890515151515174</c:v>
                </c:pt>
                <c:pt idx="40">
                  <c:v>8.917890442890467</c:v>
                </c:pt>
                <c:pt idx="41">
                  <c:v>8.848372960372984</c:v>
                </c:pt>
                <c:pt idx="42">
                  <c:v>8.701778554778578</c:v>
                </c:pt>
                <c:pt idx="43">
                  <c:v>8.520452214452238</c:v>
                </c:pt>
                <c:pt idx="44">
                  <c:v>8.422433566433588</c:v>
                </c:pt>
                <c:pt idx="45">
                  <c:v>8.449421911421933</c:v>
                </c:pt>
                <c:pt idx="46">
                  <c:v>8.492382284382305</c:v>
                </c:pt>
                <c:pt idx="47">
                  <c:v>8.655207459207482</c:v>
                </c:pt>
                <c:pt idx="48">
                  <c:v>8.763468531468554</c:v>
                </c:pt>
                <c:pt idx="49">
                  <c:v>8.746097902097926</c:v>
                </c:pt>
                <c:pt idx="50">
                  <c:v>8.612545454545476</c:v>
                </c:pt>
                <c:pt idx="51">
                  <c:v>8.41482983682986</c:v>
                </c:pt>
                <c:pt idx="52">
                  <c:v>8.307258741258764</c:v>
                </c:pt>
                <c:pt idx="53">
                  <c:v>8.123876456876481</c:v>
                </c:pt>
                <c:pt idx="54">
                  <c:v>7.989496503496524</c:v>
                </c:pt>
                <c:pt idx="55">
                  <c:v>7.881776223776245</c:v>
                </c:pt>
                <c:pt idx="56">
                  <c:v>7.716648018648039</c:v>
                </c:pt>
                <c:pt idx="57">
                  <c:v>7.568890442890463</c:v>
                </c:pt>
                <c:pt idx="58">
                  <c:v>7.510979020979041</c:v>
                </c:pt>
                <c:pt idx="59">
                  <c:v>7.418144522144541</c:v>
                </c:pt>
                <c:pt idx="60">
                  <c:v>7.319659673659692</c:v>
                </c:pt>
                <c:pt idx="61">
                  <c:v>7.130734265734285</c:v>
                </c:pt>
                <c:pt idx="62">
                  <c:v>6.953251748251766</c:v>
                </c:pt>
                <c:pt idx="63">
                  <c:v>6.882414918414936</c:v>
                </c:pt>
                <c:pt idx="64">
                  <c:v>6.771694638694656</c:v>
                </c:pt>
                <c:pt idx="65">
                  <c:v>6.666643356643375</c:v>
                </c:pt>
                <c:pt idx="66">
                  <c:v>6.557696969696988</c:v>
                </c:pt>
                <c:pt idx="67">
                  <c:v>6.49570396270398</c:v>
                </c:pt>
                <c:pt idx="68">
                  <c:v>6.499258741258759</c:v>
                </c:pt>
                <c:pt idx="69">
                  <c:v>6.548696969696987</c:v>
                </c:pt>
                <c:pt idx="70">
                  <c:v>6.59335664335666</c:v>
                </c:pt>
                <c:pt idx="71">
                  <c:v>6.56895804195806</c:v>
                </c:pt>
                <c:pt idx="72">
                  <c:v>6.511165501165518</c:v>
                </c:pt>
                <c:pt idx="73">
                  <c:v>6.502419580419597</c:v>
                </c:pt>
                <c:pt idx="74">
                  <c:v>6.527948717948735</c:v>
                </c:pt>
                <c:pt idx="75">
                  <c:v>6.644869463869481</c:v>
                </c:pt>
                <c:pt idx="76">
                  <c:v>6.768317016317035</c:v>
                </c:pt>
                <c:pt idx="77">
                  <c:v>6.81528205128207</c:v>
                </c:pt>
                <c:pt idx="78">
                  <c:v>6.796407925407943</c:v>
                </c:pt>
                <c:pt idx="79">
                  <c:v>6.719627039627058</c:v>
                </c:pt>
                <c:pt idx="80">
                  <c:v>6.6748181818182</c:v>
                </c:pt>
                <c:pt idx="81">
                  <c:v>6.630072261072279</c:v>
                </c:pt>
                <c:pt idx="82">
                  <c:v>6.606305361305379</c:v>
                </c:pt>
                <c:pt idx="83">
                  <c:v>6.572720279720297</c:v>
                </c:pt>
                <c:pt idx="84">
                  <c:v>6.470615384615402</c:v>
                </c:pt>
                <c:pt idx="85">
                  <c:v>6.410123543123561</c:v>
                </c:pt>
                <c:pt idx="86">
                  <c:v>6.291268065268081</c:v>
                </c:pt>
                <c:pt idx="87">
                  <c:v>6.233508158508175</c:v>
                </c:pt>
                <c:pt idx="88">
                  <c:v>6.148764568764586</c:v>
                </c:pt>
                <c:pt idx="89">
                  <c:v>6.023976689976706</c:v>
                </c:pt>
                <c:pt idx="90">
                  <c:v>5.850685314685331</c:v>
                </c:pt>
                <c:pt idx="91">
                  <c:v>5.775720279720295</c:v>
                </c:pt>
                <c:pt idx="92">
                  <c:v>5.693400932400948</c:v>
                </c:pt>
                <c:pt idx="93">
                  <c:v>5.692095571095586</c:v>
                </c:pt>
                <c:pt idx="94">
                  <c:v>5.716023310023326</c:v>
                </c:pt>
                <c:pt idx="95">
                  <c:v>5.665205128205143</c:v>
                </c:pt>
                <c:pt idx="96">
                  <c:v>5.537109557109572</c:v>
                </c:pt>
                <c:pt idx="97">
                  <c:v>5.46771095571097</c:v>
                </c:pt>
                <c:pt idx="98">
                  <c:v>5.337219114219128</c:v>
                </c:pt>
                <c:pt idx="99">
                  <c:v>5.251685314685329</c:v>
                </c:pt>
                <c:pt idx="100">
                  <c:v>5.198724941724955</c:v>
                </c:pt>
                <c:pt idx="101">
                  <c:v>5.183487179487194</c:v>
                </c:pt>
                <c:pt idx="102">
                  <c:v>5.192729603729617</c:v>
                </c:pt>
                <c:pt idx="103">
                  <c:v>5.2504801864802</c:v>
                </c:pt>
                <c:pt idx="104">
                  <c:v>5.337832167832182</c:v>
                </c:pt>
                <c:pt idx="105">
                  <c:v>5.383592074592089</c:v>
                </c:pt>
                <c:pt idx="106">
                  <c:v>5.369729603729618</c:v>
                </c:pt>
                <c:pt idx="107">
                  <c:v>5.281662004662019</c:v>
                </c:pt>
                <c:pt idx="108">
                  <c:v>5.216475524475538</c:v>
                </c:pt>
                <c:pt idx="109">
                  <c:v>5.108403263403277</c:v>
                </c:pt>
                <c:pt idx="110">
                  <c:v>5.046930069930083</c:v>
                </c:pt>
                <c:pt idx="111">
                  <c:v>5.083932400932414</c:v>
                </c:pt>
                <c:pt idx="112">
                  <c:v>5.188813519813534</c:v>
                </c:pt>
                <c:pt idx="113">
                  <c:v>5.292909090909105</c:v>
                </c:pt>
                <c:pt idx="114">
                  <c:v>5.325797202797217</c:v>
                </c:pt>
                <c:pt idx="115">
                  <c:v>5.302862470862484</c:v>
                </c:pt>
                <c:pt idx="116">
                  <c:v>5.203680652680666</c:v>
                </c:pt>
                <c:pt idx="117">
                  <c:v>5.124093240093254</c:v>
                </c:pt>
                <c:pt idx="118">
                  <c:v>5.096004662004676</c:v>
                </c:pt>
                <c:pt idx="119">
                  <c:v>5.086240093240106</c:v>
                </c:pt>
                <c:pt idx="120">
                  <c:v>5.046680652680666</c:v>
                </c:pt>
                <c:pt idx="121">
                  <c:v>4.949139860139873</c:v>
                </c:pt>
                <c:pt idx="122">
                  <c:v>4.841554778554792</c:v>
                </c:pt>
                <c:pt idx="123">
                  <c:v>4.77718181818183</c:v>
                </c:pt>
                <c:pt idx="124">
                  <c:v>4.778578088578101</c:v>
                </c:pt>
                <c:pt idx="125">
                  <c:v>4.843268065268077</c:v>
                </c:pt>
                <c:pt idx="126">
                  <c:v>4.99024941724943</c:v>
                </c:pt>
                <c:pt idx="127">
                  <c:v>5.114862470862484</c:v>
                </c:pt>
                <c:pt idx="128">
                  <c:v>5.112738927738941</c:v>
                </c:pt>
                <c:pt idx="129">
                  <c:v>5.065291375291389</c:v>
                </c:pt>
                <c:pt idx="130">
                  <c:v>4.896146853146865</c:v>
                </c:pt>
                <c:pt idx="131">
                  <c:v>4.7438111888112</c:v>
                </c:pt>
                <c:pt idx="132">
                  <c:v>4.630186480186492</c:v>
                </c:pt>
                <c:pt idx="133">
                  <c:v>4.546776223776235</c:v>
                </c:pt>
                <c:pt idx="134">
                  <c:v>4.491163170163182</c:v>
                </c:pt>
                <c:pt idx="135">
                  <c:v>4.470230769230781</c:v>
                </c:pt>
                <c:pt idx="136">
                  <c:v>4.454445221445233</c:v>
                </c:pt>
                <c:pt idx="137">
                  <c:v>4.439447552447565</c:v>
                </c:pt>
                <c:pt idx="138">
                  <c:v>4.409011655011667</c:v>
                </c:pt>
                <c:pt idx="139">
                  <c:v>4.3585104895105</c:v>
                </c:pt>
                <c:pt idx="140">
                  <c:v>4.28425174825176</c:v>
                </c:pt>
                <c:pt idx="141">
                  <c:v>4.255568764568776</c:v>
                </c:pt>
                <c:pt idx="142">
                  <c:v>4.217582750582761</c:v>
                </c:pt>
                <c:pt idx="143">
                  <c:v>4.261489510489522</c:v>
                </c:pt>
                <c:pt idx="144">
                  <c:v>4.388207459207471</c:v>
                </c:pt>
                <c:pt idx="145">
                  <c:v>4.632000000000013</c:v>
                </c:pt>
                <c:pt idx="146">
                  <c:v>4.803172494172507</c:v>
                </c:pt>
                <c:pt idx="147">
                  <c:v>5.202675990676005</c:v>
                </c:pt>
                <c:pt idx="148">
                  <c:v>5.562442890442905</c:v>
                </c:pt>
                <c:pt idx="149">
                  <c:v>5.809515151515167</c:v>
                </c:pt>
                <c:pt idx="150">
                  <c:v>5.932251748251764</c:v>
                </c:pt>
                <c:pt idx="151">
                  <c:v>6.037030303030319</c:v>
                </c:pt>
                <c:pt idx="152">
                  <c:v>6.093151515151531</c:v>
                </c:pt>
                <c:pt idx="153">
                  <c:v>6.131216783216799</c:v>
                </c:pt>
                <c:pt idx="154">
                  <c:v>6.029634032634049</c:v>
                </c:pt>
                <c:pt idx="155">
                  <c:v>5.778226107226122</c:v>
                </c:pt>
                <c:pt idx="156">
                  <c:v>5.482568764568779</c:v>
                </c:pt>
                <c:pt idx="157">
                  <c:v>5.368997668997682</c:v>
                </c:pt>
                <c:pt idx="158">
                  <c:v>5.25250116550118</c:v>
                </c:pt>
                <c:pt idx="159">
                  <c:v>5.226391608391623</c:v>
                </c:pt>
                <c:pt idx="160">
                  <c:v>5.171557109557123</c:v>
                </c:pt>
                <c:pt idx="161">
                  <c:v>5.046680652680666</c:v>
                </c:pt>
                <c:pt idx="162">
                  <c:v>4.86876223776225</c:v>
                </c:pt>
                <c:pt idx="163">
                  <c:v>4.787356643356656</c:v>
                </c:pt>
                <c:pt idx="164">
                  <c:v>4.652934731934744</c:v>
                </c:pt>
                <c:pt idx="165">
                  <c:v>4.531426573426585</c:v>
                </c:pt>
                <c:pt idx="166">
                  <c:v>4.445932400932413</c:v>
                </c:pt>
                <c:pt idx="167">
                  <c:v>4.398237762237773</c:v>
                </c:pt>
                <c:pt idx="168">
                  <c:v>4.375305361305373</c:v>
                </c:pt>
                <c:pt idx="169">
                  <c:v>4.307895104895116</c:v>
                </c:pt>
                <c:pt idx="170">
                  <c:v>4.206463869463881</c:v>
                </c:pt>
                <c:pt idx="171">
                  <c:v>4.131736596736608</c:v>
                </c:pt>
                <c:pt idx="172">
                  <c:v>4.099226107226118</c:v>
                </c:pt>
                <c:pt idx="173">
                  <c:v>4.109717948717959</c:v>
                </c:pt>
                <c:pt idx="174">
                  <c:v>4.126013986013997</c:v>
                </c:pt>
                <c:pt idx="175">
                  <c:v>4.151284382284393</c:v>
                </c:pt>
                <c:pt idx="176">
                  <c:v>4.144953379953392</c:v>
                </c:pt>
                <c:pt idx="177">
                  <c:v>4.101002331002341</c:v>
                </c:pt>
                <c:pt idx="178">
                  <c:v>4.04232400932402</c:v>
                </c:pt>
                <c:pt idx="179">
                  <c:v>4.011820512820523</c:v>
                </c:pt>
                <c:pt idx="180">
                  <c:v>3.956344988344998</c:v>
                </c:pt>
                <c:pt idx="181">
                  <c:v>3.885983682983693</c:v>
                </c:pt>
                <c:pt idx="182">
                  <c:v>3.802610722610733</c:v>
                </c:pt>
                <c:pt idx="183">
                  <c:v>3.726114219114229</c:v>
                </c:pt>
                <c:pt idx="184">
                  <c:v>3.655752913752924</c:v>
                </c:pt>
                <c:pt idx="185">
                  <c:v>3.63406993006994</c:v>
                </c:pt>
                <c:pt idx="186">
                  <c:v>3.627622377622387</c:v>
                </c:pt>
                <c:pt idx="187">
                  <c:v>3.645198135198145</c:v>
                </c:pt>
                <c:pt idx="188">
                  <c:v>3.63848717948719</c:v>
                </c:pt>
                <c:pt idx="189">
                  <c:v>3.551135198135208</c:v>
                </c:pt>
                <c:pt idx="190">
                  <c:v>3.483857808857818</c:v>
                </c:pt>
                <c:pt idx="191">
                  <c:v>3.349804195804205</c:v>
                </c:pt>
                <c:pt idx="192">
                  <c:v>3.240363636363645</c:v>
                </c:pt>
                <c:pt idx="193">
                  <c:v>3.175871794871803</c:v>
                </c:pt>
                <c:pt idx="194">
                  <c:v>3.141463869463878</c:v>
                </c:pt>
                <c:pt idx="195">
                  <c:v>3.12286480186481</c:v>
                </c:pt>
                <c:pt idx="196">
                  <c:v>3.122878787878796</c:v>
                </c:pt>
                <c:pt idx="197">
                  <c:v>3.126780885780894</c:v>
                </c:pt>
                <c:pt idx="198">
                  <c:v>3.137013986013995</c:v>
                </c:pt>
                <c:pt idx="199">
                  <c:v>3.171976689976698</c:v>
                </c:pt>
                <c:pt idx="200">
                  <c:v>3.222503496503506</c:v>
                </c:pt>
                <c:pt idx="201">
                  <c:v>3.287118881118889</c:v>
                </c:pt>
                <c:pt idx="202">
                  <c:v>3.317892773892782</c:v>
                </c:pt>
                <c:pt idx="203">
                  <c:v>3.359785547785556</c:v>
                </c:pt>
                <c:pt idx="204">
                  <c:v>3.376116550116559</c:v>
                </c:pt>
                <c:pt idx="205">
                  <c:v>3.350645687645696</c:v>
                </c:pt>
                <c:pt idx="206">
                  <c:v>3.318608391608401</c:v>
                </c:pt>
                <c:pt idx="207">
                  <c:v>3.31442191142192</c:v>
                </c:pt>
                <c:pt idx="208">
                  <c:v>3.320501165501175</c:v>
                </c:pt>
                <c:pt idx="209">
                  <c:v>3.343680652680662</c:v>
                </c:pt>
                <c:pt idx="210">
                  <c:v>3.354822843822853</c:v>
                </c:pt>
                <c:pt idx="211">
                  <c:v>3.352414918414928</c:v>
                </c:pt>
                <c:pt idx="212">
                  <c:v>3.353857808857818</c:v>
                </c:pt>
                <c:pt idx="213">
                  <c:v>3.359312354312363</c:v>
                </c:pt>
                <c:pt idx="214">
                  <c:v>3.376869463869473</c:v>
                </c:pt>
                <c:pt idx="215">
                  <c:v>3.395298368298378</c:v>
                </c:pt>
                <c:pt idx="216">
                  <c:v>3.399491841491851</c:v>
                </c:pt>
                <c:pt idx="217">
                  <c:v>3.365624708624718</c:v>
                </c:pt>
                <c:pt idx="218">
                  <c:v>3.30955944055945</c:v>
                </c:pt>
                <c:pt idx="219">
                  <c:v>3.282275058275067</c:v>
                </c:pt>
                <c:pt idx="220">
                  <c:v>3.251913752913762</c:v>
                </c:pt>
                <c:pt idx="221">
                  <c:v>3.262333333333342</c:v>
                </c:pt>
                <c:pt idx="222">
                  <c:v>3.283379953379963</c:v>
                </c:pt>
                <c:pt idx="223">
                  <c:v>3.258983682983692</c:v>
                </c:pt>
                <c:pt idx="224">
                  <c:v>3.182487179487188</c:v>
                </c:pt>
                <c:pt idx="225">
                  <c:v>3.132750582750591</c:v>
                </c:pt>
                <c:pt idx="226">
                  <c:v>3.0376083916084</c:v>
                </c:pt>
                <c:pt idx="227">
                  <c:v>2.973617715617723</c:v>
                </c:pt>
                <c:pt idx="228">
                  <c:v>2.945177156177164</c:v>
                </c:pt>
                <c:pt idx="229">
                  <c:v>2.947573426573434</c:v>
                </c:pt>
                <c:pt idx="230">
                  <c:v>2.9603076923077</c:v>
                </c:pt>
                <c:pt idx="231">
                  <c:v>2.991160839160847</c:v>
                </c:pt>
                <c:pt idx="232">
                  <c:v>3.012477855477863</c:v>
                </c:pt>
                <c:pt idx="233">
                  <c:v>3.024974358974367</c:v>
                </c:pt>
                <c:pt idx="234">
                  <c:v>3.036314685314693</c:v>
                </c:pt>
                <c:pt idx="235">
                  <c:v>3.04242424242425</c:v>
                </c:pt>
                <c:pt idx="236">
                  <c:v>3.046058275058283</c:v>
                </c:pt>
                <c:pt idx="237">
                  <c:v>3.053706293706302</c:v>
                </c:pt>
                <c:pt idx="238">
                  <c:v>3.074125874125882</c:v>
                </c:pt>
                <c:pt idx="239">
                  <c:v>3.10186480186481</c:v>
                </c:pt>
                <c:pt idx="240">
                  <c:v>3.122349650349658</c:v>
                </c:pt>
                <c:pt idx="241">
                  <c:v>3.128533799533808</c:v>
                </c:pt>
                <c:pt idx="242">
                  <c:v>3.145804195804204</c:v>
                </c:pt>
                <c:pt idx="243">
                  <c:v>3.175923076923085</c:v>
                </c:pt>
                <c:pt idx="244">
                  <c:v>3.214916083916092</c:v>
                </c:pt>
                <c:pt idx="245">
                  <c:v>3.248925407925417</c:v>
                </c:pt>
                <c:pt idx="246">
                  <c:v>3.24644522144523</c:v>
                </c:pt>
                <c:pt idx="247">
                  <c:v>3.2298414918415</c:v>
                </c:pt>
                <c:pt idx="248">
                  <c:v>3.165454545454554</c:v>
                </c:pt>
                <c:pt idx="249">
                  <c:v>3.086662004662013</c:v>
                </c:pt>
                <c:pt idx="250">
                  <c:v>3.035720279720287</c:v>
                </c:pt>
                <c:pt idx="251">
                  <c:v>3.011193473193481</c:v>
                </c:pt>
                <c:pt idx="252">
                  <c:v>2.984671328671336</c:v>
                </c:pt>
                <c:pt idx="253">
                  <c:v>2.964389277389285</c:v>
                </c:pt>
                <c:pt idx="254">
                  <c:v>2.913235431235439</c:v>
                </c:pt>
                <c:pt idx="255">
                  <c:v>2.869941724941732</c:v>
                </c:pt>
                <c:pt idx="256">
                  <c:v>2.849340326340334</c:v>
                </c:pt>
                <c:pt idx="257">
                  <c:v>2.841692307692315</c:v>
                </c:pt>
                <c:pt idx="258">
                  <c:v>2.835335664335672</c:v>
                </c:pt>
                <c:pt idx="259">
                  <c:v>2.821829836829845</c:v>
                </c:pt>
                <c:pt idx="260">
                  <c:v>2.803974358974366</c:v>
                </c:pt>
                <c:pt idx="261">
                  <c:v>2.78849417249418</c:v>
                </c:pt>
                <c:pt idx="262">
                  <c:v>2.785482517482525</c:v>
                </c:pt>
                <c:pt idx="263">
                  <c:v>2.787191142191149</c:v>
                </c:pt>
                <c:pt idx="264">
                  <c:v>2.788379953379961</c:v>
                </c:pt>
                <c:pt idx="265">
                  <c:v>2.781909090909098</c:v>
                </c:pt>
                <c:pt idx="266">
                  <c:v>2.763776223776231</c:v>
                </c:pt>
                <c:pt idx="267">
                  <c:v>2.748841491841499</c:v>
                </c:pt>
                <c:pt idx="268">
                  <c:v>2.742608391608399</c:v>
                </c:pt>
                <c:pt idx="269">
                  <c:v>2.742300699300706</c:v>
                </c:pt>
                <c:pt idx="270">
                  <c:v>2.749501165501173</c:v>
                </c:pt>
                <c:pt idx="271">
                  <c:v>2.769622377622385</c:v>
                </c:pt>
                <c:pt idx="272">
                  <c:v>2.809944055944063</c:v>
                </c:pt>
                <c:pt idx="273">
                  <c:v>2.872258741258749</c:v>
                </c:pt>
                <c:pt idx="274">
                  <c:v>2.908820512820521</c:v>
                </c:pt>
                <c:pt idx="275">
                  <c:v>2.979568764568772</c:v>
                </c:pt>
                <c:pt idx="276">
                  <c:v>3.01433100233101</c:v>
                </c:pt>
                <c:pt idx="277">
                  <c:v>2.971540792540801</c:v>
                </c:pt>
                <c:pt idx="278">
                  <c:v>2.853515151515159</c:v>
                </c:pt>
                <c:pt idx="279">
                  <c:v>2.705107226107233</c:v>
                </c:pt>
                <c:pt idx="280">
                  <c:v>2.637212121212128</c:v>
                </c:pt>
                <c:pt idx="281">
                  <c:v>2.534934731934738</c:v>
                </c:pt>
                <c:pt idx="282">
                  <c:v>2.478533799533806</c:v>
                </c:pt>
                <c:pt idx="283">
                  <c:v>2.466466200466207</c:v>
                </c:pt>
                <c:pt idx="284">
                  <c:v>2.501764568764576</c:v>
                </c:pt>
                <c:pt idx="285">
                  <c:v>2.531195804195811</c:v>
                </c:pt>
                <c:pt idx="286">
                  <c:v>2.588363636363643</c:v>
                </c:pt>
                <c:pt idx="287">
                  <c:v>2.615095571095578</c:v>
                </c:pt>
                <c:pt idx="288">
                  <c:v>2.604111888111895</c:v>
                </c:pt>
                <c:pt idx="289">
                  <c:v>2.578601398601405</c:v>
                </c:pt>
                <c:pt idx="290">
                  <c:v>2.572634032634039</c:v>
                </c:pt>
                <c:pt idx="291">
                  <c:v>2.576799533799541</c:v>
                </c:pt>
                <c:pt idx="292">
                  <c:v>2.604561771561778</c:v>
                </c:pt>
                <c:pt idx="293">
                  <c:v>2.64889044289045</c:v>
                </c:pt>
                <c:pt idx="294">
                  <c:v>2.676342657342664</c:v>
                </c:pt>
                <c:pt idx="295">
                  <c:v>2.677496503496511</c:v>
                </c:pt>
                <c:pt idx="296">
                  <c:v>2.662955710955718</c:v>
                </c:pt>
                <c:pt idx="297">
                  <c:v>2.61168298368299</c:v>
                </c:pt>
                <c:pt idx="298">
                  <c:v>2.561393939393946</c:v>
                </c:pt>
                <c:pt idx="299">
                  <c:v>2.52396037296038</c:v>
                </c:pt>
                <c:pt idx="300">
                  <c:v>2.507862470862477</c:v>
                </c:pt>
                <c:pt idx="301">
                  <c:v>2.504529137529144</c:v>
                </c:pt>
                <c:pt idx="302">
                  <c:v>2.497757575757582</c:v>
                </c:pt>
                <c:pt idx="303">
                  <c:v>2.489086247086254</c:v>
                </c:pt>
                <c:pt idx="304">
                  <c:v>2.475139860139866</c:v>
                </c:pt>
                <c:pt idx="305">
                  <c:v>2.446508158508165</c:v>
                </c:pt>
                <c:pt idx="306">
                  <c:v>2.405006993006999</c:v>
                </c:pt>
                <c:pt idx="307">
                  <c:v>2.384055944055951</c:v>
                </c:pt>
                <c:pt idx="308">
                  <c:v>2.349906759906766</c:v>
                </c:pt>
                <c:pt idx="309">
                  <c:v>2.33198601398602</c:v>
                </c:pt>
                <c:pt idx="310">
                  <c:v>2.321655011655018</c:v>
                </c:pt>
                <c:pt idx="311">
                  <c:v>2.312400932400938</c:v>
                </c:pt>
                <c:pt idx="312">
                  <c:v>2.308319347319353</c:v>
                </c:pt>
                <c:pt idx="313">
                  <c:v>2.304097902097908</c:v>
                </c:pt>
                <c:pt idx="314">
                  <c:v>2.299561771561778</c:v>
                </c:pt>
                <c:pt idx="315">
                  <c:v>2.295386946386953</c:v>
                </c:pt>
                <c:pt idx="316">
                  <c:v>2.294060606060612</c:v>
                </c:pt>
                <c:pt idx="317">
                  <c:v>2.287354312354318</c:v>
                </c:pt>
                <c:pt idx="318">
                  <c:v>2.278631701631708</c:v>
                </c:pt>
                <c:pt idx="319">
                  <c:v>2.24505594405595</c:v>
                </c:pt>
                <c:pt idx="320">
                  <c:v>2.202944055944062</c:v>
                </c:pt>
                <c:pt idx="321">
                  <c:v>2.165027972027978</c:v>
                </c:pt>
                <c:pt idx="322">
                  <c:v>2.133904428904435</c:v>
                </c:pt>
                <c:pt idx="323">
                  <c:v>2.099552447552453</c:v>
                </c:pt>
                <c:pt idx="324">
                  <c:v>2.079696969696975</c:v>
                </c:pt>
                <c:pt idx="325">
                  <c:v>2.029093240093245</c:v>
                </c:pt>
                <c:pt idx="326">
                  <c:v>1.975503496503502</c:v>
                </c:pt>
                <c:pt idx="327">
                  <c:v>1.932296037296042</c:v>
                </c:pt>
                <c:pt idx="328">
                  <c:v>1.90017482517483</c:v>
                </c:pt>
                <c:pt idx="329">
                  <c:v>1.882349650349655</c:v>
                </c:pt>
                <c:pt idx="330">
                  <c:v>1.876634032634037</c:v>
                </c:pt>
                <c:pt idx="331">
                  <c:v>1.880284382284387</c:v>
                </c:pt>
                <c:pt idx="332">
                  <c:v>1.898960372960378</c:v>
                </c:pt>
                <c:pt idx="333">
                  <c:v>1.901435897435902</c:v>
                </c:pt>
                <c:pt idx="334">
                  <c:v>1.875703962703968</c:v>
                </c:pt>
                <c:pt idx="335">
                  <c:v>1.831060606060611</c:v>
                </c:pt>
                <c:pt idx="336">
                  <c:v>1.811132867132872</c:v>
                </c:pt>
                <c:pt idx="337">
                  <c:v>1.789993006993012</c:v>
                </c:pt>
                <c:pt idx="338">
                  <c:v>1.791121212121217</c:v>
                </c:pt>
                <c:pt idx="339">
                  <c:v>1.806769230769236</c:v>
                </c:pt>
                <c:pt idx="340">
                  <c:v>1.822727272727278</c:v>
                </c:pt>
                <c:pt idx="341">
                  <c:v>1.825377622377627</c:v>
                </c:pt>
                <c:pt idx="342">
                  <c:v>1.816794871794876</c:v>
                </c:pt>
                <c:pt idx="343">
                  <c:v>1.796226107226112</c:v>
                </c:pt>
                <c:pt idx="344">
                  <c:v>1.773310023310028</c:v>
                </c:pt>
                <c:pt idx="345">
                  <c:v>1.763072261072266</c:v>
                </c:pt>
                <c:pt idx="346">
                  <c:v>1.766095571095576</c:v>
                </c:pt>
                <c:pt idx="347">
                  <c:v>1.771389277389282</c:v>
                </c:pt>
                <c:pt idx="348">
                  <c:v>1.789939393939398</c:v>
                </c:pt>
                <c:pt idx="349">
                  <c:v>1.797505827505832</c:v>
                </c:pt>
                <c:pt idx="350">
                  <c:v>1.788447552447557</c:v>
                </c:pt>
                <c:pt idx="351">
                  <c:v>1.762752913752919</c:v>
                </c:pt>
                <c:pt idx="352">
                  <c:v>1.723081585081589</c:v>
                </c:pt>
                <c:pt idx="353">
                  <c:v>1.703125874125879</c:v>
                </c:pt>
                <c:pt idx="354">
                  <c:v>1.664039627039632</c:v>
                </c:pt>
                <c:pt idx="355">
                  <c:v>1.6348041958042</c:v>
                </c:pt>
                <c:pt idx="356">
                  <c:v>1.6182703962704</c:v>
                </c:pt>
                <c:pt idx="357">
                  <c:v>1.600755244755249</c:v>
                </c:pt>
                <c:pt idx="358">
                  <c:v>1.581480186480191</c:v>
                </c:pt>
                <c:pt idx="359">
                  <c:v>1.571869463869468</c:v>
                </c:pt>
                <c:pt idx="360">
                  <c:v>1.557386946386951</c:v>
                </c:pt>
                <c:pt idx="361">
                  <c:v>1.546659673659678</c:v>
                </c:pt>
                <c:pt idx="362">
                  <c:v>1.533051282051286</c:v>
                </c:pt>
                <c:pt idx="363">
                  <c:v>1.516372960372964</c:v>
                </c:pt>
                <c:pt idx="364">
                  <c:v>1.503834498834503</c:v>
                </c:pt>
                <c:pt idx="365">
                  <c:v>1.499918414918419</c:v>
                </c:pt>
                <c:pt idx="366">
                  <c:v>1.492417249417254</c:v>
                </c:pt>
                <c:pt idx="367">
                  <c:v>1.476004662004666</c:v>
                </c:pt>
                <c:pt idx="368">
                  <c:v>1.452256410256414</c:v>
                </c:pt>
                <c:pt idx="369">
                  <c:v>1.431731934731939</c:v>
                </c:pt>
                <c:pt idx="370">
                  <c:v>1.421090909090913</c:v>
                </c:pt>
                <c:pt idx="371">
                  <c:v>1.418466200466204</c:v>
                </c:pt>
                <c:pt idx="372">
                  <c:v>1.424086247086251</c:v>
                </c:pt>
                <c:pt idx="373">
                  <c:v>1.439282051282055</c:v>
                </c:pt>
                <c:pt idx="374">
                  <c:v>1.461426573426577</c:v>
                </c:pt>
                <c:pt idx="375">
                  <c:v>1.480324009324013</c:v>
                </c:pt>
                <c:pt idx="376">
                  <c:v>1.494902097902102</c:v>
                </c:pt>
                <c:pt idx="377">
                  <c:v>1.504289044289048</c:v>
                </c:pt>
                <c:pt idx="378">
                  <c:v>1.537724941724946</c:v>
                </c:pt>
                <c:pt idx="379">
                  <c:v>1.596678321678326</c:v>
                </c:pt>
                <c:pt idx="380">
                  <c:v>1.676195804195809</c:v>
                </c:pt>
                <c:pt idx="381">
                  <c:v>1.767787878787883</c:v>
                </c:pt>
                <c:pt idx="382">
                  <c:v>1.846405594405599</c:v>
                </c:pt>
                <c:pt idx="383">
                  <c:v>1.874419580419585</c:v>
                </c:pt>
                <c:pt idx="384">
                  <c:v>1.906114219114224</c:v>
                </c:pt>
                <c:pt idx="385">
                  <c:v>1.903004662004667</c:v>
                </c:pt>
                <c:pt idx="386">
                  <c:v>1.881741258741264</c:v>
                </c:pt>
                <c:pt idx="387">
                  <c:v>1.855757575757581</c:v>
                </c:pt>
                <c:pt idx="388">
                  <c:v>1.833193473193478</c:v>
                </c:pt>
                <c:pt idx="389">
                  <c:v>1.828449883449888</c:v>
                </c:pt>
                <c:pt idx="390">
                  <c:v>1.834494172494177</c:v>
                </c:pt>
                <c:pt idx="391">
                  <c:v>1.849939393939399</c:v>
                </c:pt>
                <c:pt idx="392">
                  <c:v>1.864531468531474</c:v>
                </c:pt>
                <c:pt idx="393">
                  <c:v>1.876890442890448</c:v>
                </c:pt>
                <c:pt idx="394">
                  <c:v>1.887062937062942</c:v>
                </c:pt>
                <c:pt idx="395">
                  <c:v>1.891820512820518</c:v>
                </c:pt>
                <c:pt idx="396">
                  <c:v>1.897048951048956</c:v>
                </c:pt>
                <c:pt idx="397">
                  <c:v>1.89684848484849</c:v>
                </c:pt>
                <c:pt idx="398">
                  <c:v>1.905044289044294</c:v>
                </c:pt>
                <c:pt idx="399">
                  <c:v>1.925251748251753</c:v>
                </c:pt>
                <c:pt idx="400">
                  <c:v>1.948400932400938</c:v>
                </c:pt>
                <c:pt idx="401">
                  <c:v>1.95675524475525</c:v>
                </c:pt>
                <c:pt idx="402">
                  <c:v>1.963095571095576</c:v>
                </c:pt>
                <c:pt idx="403">
                  <c:v>1.967030303030308</c:v>
                </c:pt>
                <c:pt idx="404">
                  <c:v>1.984876456876462</c:v>
                </c:pt>
                <c:pt idx="405">
                  <c:v>2.006179487179493</c:v>
                </c:pt>
                <c:pt idx="406">
                  <c:v>2.021342657342663</c:v>
                </c:pt>
                <c:pt idx="407">
                  <c:v>2.027983682983688</c:v>
                </c:pt>
                <c:pt idx="408">
                  <c:v>2.043093240093246</c:v>
                </c:pt>
                <c:pt idx="409">
                  <c:v>2.059170163170169</c:v>
                </c:pt>
                <c:pt idx="410">
                  <c:v>2.09675524475525</c:v>
                </c:pt>
                <c:pt idx="411">
                  <c:v>2.141650349650355</c:v>
                </c:pt>
                <c:pt idx="412">
                  <c:v>2.196629370629376</c:v>
                </c:pt>
                <c:pt idx="413">
                  <c:v>2.256515151515158</c:v>
                </c:pt>
                <c:pt idx="414">
                  <c:v>2.335272727272733</c:v>
                </c:pt>
                <c:pt idx="415">
                  <c:v>2.372258741258748</c:v>
                </c:pt>
                <c:pt idx="416">
                  <c:v>2.42351981351982</c:v>
                </c:pt>
                <c:pt idx="417">
                  <c:v>2.4427062937063</c:v>
                </c:pt>
                <c:pt idx="418">
                  <c:v>2.426431235431242</c:v>
                </c:pt>
                <c:pt idx="419">
                  <c:v>2.412277389277396</c:v>
                </c:pt>
                <c:pt idx="420">
                  <c:v>2.418871794871801</c:v>
                </c:pt>
                <c:pt idx="421">
                  <c:v>2.425076923076929</c:v>
                </c:pt>
                <c:pt idx="422">
                  <c:v>2.435093240093246</c:v>
                </c:pt>
                <c:pt idx="423">
                  <c:v>2.42898368298369</c:v>
                </c:pt>
                <c:pt idx="424">
                  <c:v>2.400470862470869</c:v>
                </c:pt>
                <c:pt idx="425">
                  <c:v>2.353251748251755</c:v>
                </c:pt>
                <c:pt idx="426">
                  <c:v>2.304046620046626</c:v>
                </c:pt>
                <c:pt idx="427">
                  <c:v>2.2819393939394</c:v>
                </c:pt>
                <c:pt idx="428">
                  <c:v>2.243407925407931</c:v>
                </c:pt>
                <c:pt idx="429">
                  <c:v>2.203081585081591</c:v>
                </c:pt>
                <c:pt idx="430">
                  <c:v>2.136543123543129</c:v>
                </c:pt>
                <c:pt idx="431">
                  <c:v>2.053426573426579</c:v>
                </c:pt>
                <c:pt idx="432">
                  <c:v>1.97654545454546</c:v>
                </c:pt>
                <c:pt idx="433">
                  <c:v>1.946703962703968</c:v>
                </c:pt>
                <c:pt idx="434">
                  <c:v>1.920822843822849</c:v>
                </c:pt>
                <c:pt idx="435">
                  <c:v>1.926869463869469</c:v>
                </c:pt>
                <c:pt idx="436">
                  <c:v>1.959713286713292</c:v>
                </c:pt>
                <c:pt idx="437">
                  <c:v>2.00712587412588</c:v>
                </c:pt>
                <c:pt idx="438">
                  <c:v>2.025993006993012</c:v>
                </c:pt>
                <c:pt idx="439">
                  <c:v>2.04421911421912</c:v>
                </c:pt>
                <c:pt idx="440">
                  <c:v>2.014603729603735</c:v>
                </c:pt>
                <c:pt idx="441">
                  <c:v>1.952748251748257</c:v>
                </c:pt>
                <c:pt idx="442">
                  <c:v>1.898839160839166</c:v>
                </c:pt>
                <c:pt idx="443">
                  <c:v>1.877226107226112</c:v>
                </c:pt>
                <c:pt idx="444">
                  <c:v>1.877666666666672</c:v>
                </c:pt>
                <c:pt idx="445">
                  <c:v>1.887554778554783</c:v>
                </c:pt>
                <c:pt idx="446">
                  <c:v>1.894072261072266</c:v>
                </c:pt>
                <c:pt idx="447">
                  <c:v>1.895962703962709</c:v>
                </c:pt>
                <c:pt idx="448">
                  <c:v>1.896885780885786</c:v>
                </c:pt>
                <c:pt idx="449">
                  <c:v>1.897417249417254</c:v>
                </c:pt>
                <c:pt idx="450">
                  <c:v>1.895904428904434</c:v>
                </c:pt>
                <c:pt idx="451">
                  <c:v>1.897622377622383</c:v>
                </c:pt>
                <c:pt idx="452">
                  <c:v>1.906554778554784</c:v>
                </c:pt>
                <c:pt idx="453">
                  <c:v>1.916449883449888</c:v>
                </c:pt>
                <c:pt idx="454">
                  <c:v>1.919550116550122</c:v>
                </c:pt>
                <c:pt idx="455">
                  <c:v>1.900974358974364</c:v>
                </c:pt>
                <c:pt idx="456">
                  <c:v>1.881890442890448</c:v>
                </c:pt>
                <c:pt idx="457">
                  <c:v>1.82882517482518</c:v>
                </c:pt>
                <c:pt idx="458">
                  <c:v>1.762400932400937</c:v>
                </c:pt>
                <c:pt idx="459">
                  <c:v>1.684813519813524</c:v>
                </c:pt>
                <c:pt idx="460">
                  <c:v>1.619065268065272</c:v>
                </c:pt>
                <c:pt idx="461">
                  <c:v>1.594398601398606</c:v>
                </c:pt>
                <c:pt idx="462">
                  <c:v>1.559440559440564</c:v>
                </c:pt>
                <c:pt idx="463">
                  <c:v>1.543090909090913</c:v>
                </c:pt>
                <c:pt idx="464">
                  <c:v>1.525603729603733</c:v>
                </c:pt>
                <c:pt idx="465">
                  <c:v>1.501993006993011</c:v>
                </c:pt>
                <c:pt idx="466">
                  <c:v>1.488839160839165</c:v>
                </c:pt>
                <c:pt idx="467">
                  <c:v>1.463659673659678</c:v>
                </c:pt>
                <c:pt idx="468">
                  <c:v>1.445755244755249</c:v>
                </c:pt>
                <c:pt idx="469">
                  <c:v>1.440118881118885</c:v>
                </c:pt>
                <c:pt idx="470">
                  <c:v>1.450729603729608</c:v>
                </c:pt>
                <c:pt idx="471">
                  <c:v>1.473585081585085</c:v>
                </c:pt>
                <c:pt idx="472">
                  <c:v>1.491783216783221</c:v>
                </c:pt>
                <c:pt idx="473">
                  <c:v>1.538459207459212</c:v>
                </c:pt>
                <c:pt idx="474">
                  <c:v>1.584139860139864</c:v>
                </c:pt>
                <c:pt idx="475">
                  <c:v>1.611743589743594</c:v>
                </c:pt>
                <c:pt idx="476">
                  <c:v>1.619480186480191</c:v>
                </c:pt>
                <c:pt idx="477">
                  <c:v>1.633839160839165</c:v>
                </c:pt>
                <c:pt idx="478">
                  <c:v>1.65017482517483</c:v>
                </c:pt>
                <c:pt idx="479">
                  <c:v>1.703041958041963</c:v>
                </c:pt>
                <c:pt idx="480">
                  <c:v>1.764533799533804</c:v>
                </c:pt>
                <c:pt idx="481">
                  <c:v>1.809743589743595</c:v>
                </c:pt>
                <c:pt idx="482">
                  <c:v>1.842832167832173</c:v>
                </c:pt>
                <c:pt idx="483">
                  <c:v>1.855862470862476</c:v>
                </c:pt>
                <c:pt idx="484">
                  <c:v>1.881137529137534</c:v>
                </c:pt>
                <c:pt idx="485">
                  <c:v>1.904930069930075</c:v>
                </c:pt>
                <c:pt idx="486">
                  <c:v>1.91289510489511</c:v>
                </c:pt>
                <c:pt idx="487">
                  <c:v>1.904876456876462</c:v>
                </c:pt>
                <c:pt idx="488">
                  <c:v>1.888293706293711</c:v>
                </c:pt>
                <c:pt idx="489">
                  <c:v>1.88236130536131</c:v>
                </c:pt>
                <c:pt idx="490">
                  <c:v>1.881678321678327</c:v>
                </c:pt>
                <c:pt idx="491">
                  <c:v>1.900720279720285</c:v>
                </c:pt>
                <c:pt idx="492">
                  <c:v>1.93717482517483</c:v>
                </c:pt>
                <c:pt idx="493">
                  <c:v>1.982759906759912</c:v>
                </c:pt>
                <c:pt idx="494">
                  <c:v>2.023860139860145</c:v>
                </c:pt>
                <c:pt idx="495">
                  <c:v>2.036972027972033</c:v>
                </c:pt>
                <c:pt idx="496">
                  <c:v>2.048233100233106</c:v>
                </c:pt>
                <c:pt idx="497">
                  <c:v>2.056720279720285</c:v>
                </c:pt>
                <c:pt idx="498">
                  <c:v>2.06970862470863</c:v>
                </c:pt>
                <c:pt idx="499">
                  <c:v>2.093680652680658</c:v>
                </c:pt>
                <c:pt idx="500">
                  <c:v>2.114771561771567</c:v>
                </c:pt>
                <c:pt idx="501">
                  <c:v>2.119566433566439</c:v>
                </c:pt>
                <c:pt idx="502">
                  <c:v>2.12507925407926</c:v>
                </c:pt>
                <c:pt idx="503">
                  <c:v>2.124053613053619</c:v>
                </c:pt>
                <c:pt idx="504">
                  <c:v>2.121736596736603</c:v>
                </c:pt>
                <c:pt idx="505">
                  <c:v>2.113552447552453</c:v>
                </c:pt>
                <c:pt idx="506">
                  <c:v>2.098890442890449</c:v>
                </c:pt>
                <c:pt idx="507">
                  <c:v>2.093972027972034</c:v>
                </c:pt>
                <c:pt idx="508">
                  <c:v>2.096745920745926</c:v>
                </c:pt>
                <c:pt idx="509">
                  <c:v>2.112228438228444</c:v>
                </c:pt>
                <c:pt idx="510">
                  <c:v>2.120237762237767</c:v>
                </c:pt>
                <c:pt idx="511">
                  <c:v>2.108682983682989</c:v>
                </c:pt>
                <c:pt idx="512">
                  <c:v>2.096636363636369</c:v>
                </c:pt>
                <c:pt idx="513">
                  <c:v>2.058797202797208</c:v>
                </c:pt>
                <c:pt idx="514">
                  <c:v>2.01017482517483</c:v>
                </c:pt>
                <c:pt idx="515">
                  <c:v>1.958794871794877</c:v>
                </c:pt>
                <c:pt idx="516">
                  <c:v>1.903515151515156</c:v>
                </c:pt>
                <c:pt idx="517">
                  <c:v>1.843344988344993</c:v>
                </c:pt>
                <c:pt idx="518">
                  <c:v>1.810463869463874</c:v>
                </c:pt>
                <c:pt idx="519">
                  <c:v>1.745776223776228</c:v>
                </c:pt>
                <c:pt idx="520">
                  <c:v>1.691025641025645</c:v>
                </c:pt>
                <c:pt idx="521">
                  <c:v>1.64861771561772</c:v>
                </c:pt>
                <c:pt idx="522">
                  <c:v>1.611634032634037</c:v>
                </c:pt>
                <c:pt idx="523">
                  <c:v>1.594564102564107</c:v>
                </c:pt>
                <c:pt idx="524">
                  <c:v>1.564489510489515</c:v>
                </c:pt>
                <c:pt idx="525">
                  <c:v>1.524773892773897</c:v>
                </c:pt>
                <c:pt idx="526">
                  <c:v>1.486720279720284</c:v>
                </c:pt>
                <c:pt idx="527">
                  <c:v>1.466025641025645</c:v>
                </c:pt>
                <c:pt idx="528">
                  <c:v>1.471452214452218</c:v>
                </c:pt>
                <c:pt idx="529">
                  <c:v>1.484494172494176</c:v>
                </c:pt>
                <c:pt idx="530">
                  <c:v>1.501876456876461</c:v>
                </c:pt>
                <c:pt idx="531">
                  <c:v>1.516344988344992</c:v>
                </c:pt>
                <c:pt idx="532">
                  <c:v>1.53292074592075</c:v>
                </c:pt>
                <c:pt idx="533">
                  <c:v>1.563585081585086</c:v>
                </c:pt>
                <c:pt idx="534">
                  <c:v>1.596097902097906</c:v>
                </c:pt>
                <c:pt idx="535">
                  <c:v>1.605284382284387</c:v>
                </c:pt>
                <c:pt idx="536">
                  <c:v>1.601165501165505</c:v>
                </c:pt>
                <c:pt idx="537">
                  <c:v>1.579235431235435</c:v>
                </c:pt>
                <c:pt idx="538">
                  <c:v>1.548370629370633</c:v>
                </c:pt>
                <c:pt idx="539">
                  <c:v>1.52820046620047</c:v>
                </c:pt>
                <c:pt idx="540">
                  <c:v>1.526095571095575</c:v>
                </c:pt>
                <c:pt idx="541">
                  <c:v>1.534946386946391</c:v>
                </c:pt>
                <c:pt idx="542">
                  <c:v>1.556382284382289</c:v>
                </c:pt>
                <c:pt idx="543">
                  <c:v>1.583615384615389</c:v>
                </c:pt>
                <c:pt idx="544">
                  <c:v>1.618121212121217</c:v>
                </c:pt>
                <c:pt idx="545">
                  <c:v>1.661018648018652</c:v>
                </c:pt>
                <c:pt idx="546">
                  <c:v>1.685051282051286</c:v>
                </c:pt>
                <c:pt idx="547">
                  <c:v>1.735400932400937</c:v>
                </c:pt>
                <c:pt idx="548">
                  <c:v>1.788142191142196</c:v>
                </c:pt>
                <c:pt idx="549">
                  <c:v>1.840449883449888</c:v>
                </c:pt>
                <c:pt idx="550">
                  <c:v>1.872543123543128</c:v>
                </c:pt>
                <c:pt idx="551">
                  <c:v>1.875580419580424</c:v>
                </c:pt>
                <c:pt idx="552">
                  <c:v>1.870927738927744</c:v>
                </c:pt>
                <c:pt idx="553">
                  <c:v>1.860489510489515</c:v>
                </c:pt>
                <c:pt idx="554">
                  <c:v>1.855902097902103</c:v>
                </c:pt>
                <c:pt idx="555">
                  <c:v>1.849596736596742</c:v>
                </c:pt>
                <c:pt idx="556">
                  <c:v>1.848230769230774</c:v>
                </c:pt>
                <c:pt idx="557">
                  <c:v>1.855016317016322</c:v>
                </c:pt>
                <c:pt idx="558">
                  <c:v>1.89166200466201</c:v>
                </c:pt>
                <c:pt idx="559">
                  <c:v>1.94973193473194</c:v>
                </c:pt>
                <c:pt idx="560">
                  <c:v>1.99826806526807</c:v>
                </c:pt>
                <c:pt idx="561">
                  <c:v>2.013489510489515</c:v>
                </c:pt>
                <c:pt idx="562">
                  <c:v>1.996533799533805</c:v>
                </c:pt>
                <c:pt idx="563">
                  <c:v>1.980878787878793</c:v>
                </c:pt>
                <c:pt idx="564">
                  <c:v>1.952860139860145</c:v>
                </c:pt>
                <c:pt idx="565">
                  <c:v>1.935857808857814</c:v>
                </c:pt>
                <c:pt idx="566">
                  <c:v>1.881722610722616</c:v>
                </c:pt>
                <c:pt idx="567">
                  <c:v>1.825557109557114</c:v>
                </c:pt>
                <c:pt idx="568">
                  <c:v>1.802435897435902</c:v>
                </c:pt>
                <c:pt idx="569">
                  <c:v>1.781554778554783</c:v>
                </c:pt>
                <c:pt idx="570">
                  <c:v>1.807883449883455</c:v>
                </c:pt>
                <c:pt idx="571">
                  <c:v>1.815428904428909</c:v>
                </c:pt>
                <c:pt idx="572">
                  <c:v>1.813512820512825</c:v>
                </c:pt>
                <c:pt idx="573">
                  <c:v>1.797839160839166</c:v>
                </c:pt>
                <c:pt idx="574">
                  <c:v>1.783925407925413</c:v>
                </c:pt>
                <c:pt idx="575">
                  <c:v>1.7485710955711</c:v>
                </c:pt>
                <c:pt idx="576">
                  <c:v>1.731578088578093</c:v>
                </c:pt>
                <c:pt idx="577">
                  <c:v>1.741114219114224</c:v>
                </c:pt>
                <c:pt idx="578">
                  <c:v>1.783002331002336</c:v>
                </c:pt>
                <c:pt idx="579">
                  <c:v>1.842794871794877</c:v>
                </c:pt>
                <c:pt idx="580">
                  <c:v>1.871344988344993</c:v>
                </c:pt>
                <c:pt idx="581">
                  <c:v>1.922354312354317</c:v>
                </c:pt>
                <c:pt idx="582">
                  <c:v>1.93522144522145</c:v>
                </c:pt>
                <c:pt idx="583">
                  <c:v>1.91903496503497</c:v>
                </c:pt>
                <c:pt idx="584">
                  <c:v>1.901188811188816</c:v>
                </c:pt>
                <c:pt idx="585">
                  <c:v>1.89054778554779</c:v>
                </c:pt>
                <c:pt idx="586">
                  <c:v>1.883892773892779</c:v>
                </c:pt>
                <c:pt idx="587">
                  <c:v>1.854452214452219</c:v>
                </c:pt>
                <c:pt idx="588">
                  <c:v>1.811580419580424</c:v>
                </c:pt>
                <c:pt idx="589">
                  <c:v>1.758552447552452</c:v>
                </c:pt>
                <c:pt idx="590">
                  <c:v>1.722666666666671</c:v>
                </c:pt>
                <c:pt idx="591">
                  <c:v>1.702048951048956</c:v>
                </c:pt>
                <c:pt idx="592">
                  <c:v>1.664466200466205</c:v>
                </c:pt>
                <c:pt idx="593">
                  <c:v>1.651272727272731</c:v>
                </c:pt>
                <c:pt idx="594">
                  <c:v>1.650750582750587</c:v>
                </c:pt>
                <c:pt idx="595">
                  <c:v>1.691876456876461</c:v>
                </c:pt>
                <c:pt idx="596">
                  <c:v>1.744156177156182</c:v>
                </c:pt>
                <c:pt idx="597">
                  <c:v>1.766053613053618</c:v>
                </c:pt>
                <c:pt idx="598">
                  <c:v>1.790191142191147</c:v>
                </c:pt>
                <c:pt idx="599">
                  <c:v>1.792785547785553</c:v>
                </c:pt>
                <c:pt idx="600">
                  <c:v>1.801139860139865</c:v>
                </c:pt>
                <c:pt idx="601">
                  <c:v>1.826305361305366</c:v>
                </c:pt>
                <c:pt idx="602">
                  <c:v>1.844930069930075</c:v>
                </c:pt>
                <c:pt idx="603">
                  <c:v>1.879275058275063</c:v>
                </c:pt>
                <c:pt idx="604">
                  <c:v>1.895969696969702</c:v>
                </c:pt>
                <c:pt idx="605">
                  <c:v>1.886235431235436</c:v>
                </c:pt>
                <c:pt idx="606">
                  <c:v>1.831265734265739</c:v>
                </c:pt>
                <c:pt idx="607">
                  <c:v>1.769144522144527</c:v>
                </c:pt>
                <c:pt idx="608">
                  <c:v>1.74475757575758</c:v>
                </c:pt>
                <c:pt idx="609">
                  <c:v>1.709701631701636</c:v>
                </c:pt>
                <c:pt idx="610">
                  <c:v>1.680820512820517</c:v>
                </c:pt>
                <c:pt idx="611">
                  <c:v>1.651296037296042</c:v>
                </c:pt>
                <c:pt idx="612">
                  <c:v>1.630298368298372</c:v>
                </c:pt>
                <c:pt idx="613">
                  <c:v>1.634291375291379</c:v>
                </c:pt>
                <c:pt idx="614">
                  <c:v>1.664923076923081</c:v>
                </c:pt>
                <c:pt idx="615">
                  <c:v>1.696256410256415</c:v>
                </c:pt>
                <c:pt idx="616">
                  <c:v>1.727312354312359</c:v>
                </c:pt>
                <c:pt idx="617">
                  <c:v>1.758923076923081</c:v>
                </c:pt>
                <c:pt idx="618">
                  <c:v>1.802272727272732</c:v>
                </c:pt>
                <c:pt idx="619">
                  <c:v>1.826065268065273</c:v>
                </c:pt>
                <c:pt idx="620">
                  <c:v>1.869955710955716</c:v>
                </c:pt>
                <c:pt idx="621">
                  <c:v>1.910741258741264</c:v>
                </c:pt>
                <c:pt idx="622">
                  <c:v>1.951717948717954</c:v>
                </c:pt>
                <c:pt idx="623">
                  <c:v>2.007333333333339</c:v>
                </c:pt>
                <c:pt idx="624">
                  <c:v>2.029407925407931</c:v>
                </c:pt>
                <c:pt idx="625">
                  <c:v>2.030086247086252</c:v>
                </c:pt>
                <c:pt idx="626">
                  <c:v>2.004417249417255</c:v>
                </c:pt>
                <c:pt idx="627">
                  <c:v>1.982762237762243</c:v>
                </c:pt>
                <c:pt idx="628">
                  <c:v>1.991337995338001</c:v>
                </c:pt>
                <c:pt idx="629">
                  <c:v>2.011484848484854</c:v>
                </c:pt>
                <c:pt idx="630">
                  <c:v>2.018557109557115</c:v>
                </c:pt>
                <c:pt idx="631">
                  <c:v>2.000937062937068</c:v>
                </c:pt>
                <c:pt idx="632">
                  <c:v>1.977930069930075</c:v>
                </c:pt>
                <c:pt idx="633">
                  <c:v>1.965969696969702</c:v>
                </c:pt>
                <c:pt idx="634">
                  <c:v>1.966111888111893</c:v>
                </c:pt>
                <c:pt idx="635">
                  <c:v>1.970794871794877</c:v>
                </c:pt>
                <c:pt idx="636">
                  <c:v>1.973911421911427</c:v>
                </c:pt>
                <c:pt idx="637">
                  <c:v>1.969743589743595</c:v>
                </c:pt>
                <c:pt idx="638">
                  <c:v>1.955682983682989</c:v>
                </c:pt>
                <c:pt idx="639">
                  <c:v>1.908717948717954</c:v>
                </c:pt>
                <c:pt idx="640">
                  <c:v>1.882713286713292</c:v>
                </c:pt>
                <c:pt idx="641">
                  <c:v>1.849587412587417</c:v>
                </c:pt>
                <c:pt idx="642">
                  <c:v>1.833307692307697</c:v>
                </c:pt>
                <c:pt idx="643">
                  <c:v>1.848214452214457</c:v>
                </c:pt>
                <c:pt idx="644">
                  <c:v>1.846046620046625</c:v>
                </c:pt>
                <c:pt idx="645">
                  <c:v>1.832533799533804</c:v>
                </c:pt>
                <c:pt idx="646">
                  <c:v>1.787118881118886</c:v>
                </c:pt>
                <c:pt idx="647">
                  <c:v>1.725142191142196</c:v>
                </c:pt>
                <c:pt idx="648">
                  <c:v>1.681116550116554</c:v>
                </c:pt>
                <c:pt idx="649">
                  <c:v>1.678279720279725</c:v>
                </c:pt>
                <c:pt idx="650">
                  <c:v>1.692540792540797</c:v>
                </c:pt>
                <c:pt idx="651">
                  <c:v>1.69817482517483</c:v>
                </c:pt>
                <c:pt idx="652">
                  <c:v>1.706771561771566</c:v>
                </c:pt>
                <c:pt idx="653">
                  <c:v>1.713109557109562</c:v>
                </c:pt>
                <c:pt idx="654">
                  <c:v>1.717237762237767</c:v>
                </c:pt>
                <c:pt idx="655">
                  <c:v>1.709946386946391</c:v>
                </c:pt>
                <c:pt idx="656">
                  <c:v>1.7041048951049</c:v>
                </c:pt>
                <c:pt idx="657">
                  <c:v>1.696013986013991</c:v>
                </c:pt>
                <c:pt idx="658">
                  <c:v>1.694806526806531</c:v>
                </c:pt>
                <c:pt idx="659">
                  <c:v>1.690111888111892</c:v>
                </c:pt>
                <c:pt idx="660">
                  <c:v>1.659932400932405</c:v>
                </c:pt>
                <c:pt idx="661">
                  <c:v>1.602776223776228</c:v>
                </c:pt>
                <c:pt idx="662">
                  <c:v>1.569911421911426</c:v>
                </c:pt>
                <c:pt idx="663">
                  <c:v>1.50396736596737</c:v>
                </c:pt>
                <c:pt idx="664">
                  <c:v>1.448717948717952</c:v>
                </c:pt>
                <c:pt idx="665">
                  <c:v>1.410347319347323</c:v>
                </c:pt>
                <c:pt idx="666">
                  <c:v>1.392298368298372</c:v>
                </c:pt>
                <c:pt idx="667">
                  <c:v>1.39243356643357</c:v>
                </c:pt>
                <c:pt idx="668">
                  <c:v>1.389312354312358</c:v>
                </c:pt>
                <c:pt idx="669">
                  <c:v>1.376522144522148</c:v>
                </c:pt>
                <c:pt idx="670">
                  <c:v>1.35468997668998</c:v>
                </c:pt>
                <c:pt idx="671">
                  <c:v>1.329389277389281</c:v>
                </c:pt>
                <c:pt idx="672">
                  <c:v>1.328484848484852</c:v>
                </c:pt>
                <c:pt idx="673">
                  <c:v>1.337039627039631</c:v>
                </c:pt>
                <c:pt idx="674">
                  <c:v>1.358738927738931</c:v>
                </c:pt>
                <c:pt idx="675">
                  <c:v>1.379137529137533</c:v>
                </c:pt>
                <c:pt idx="676">
                  <c:v>1.400240093240097</c:v>
                </c:pt>
                <c:pt idx="677">
                  <c:v>1.434778554778559</c:v>
                </c:pt>
                <c:pt idx="678">
                  <c:v>1.456867132867137</c:v>
                </c:pt>
                <c:pt idx="679">
                  <c:v>1.501536130536135</c:v>
                </c:pt>
                <c:pt idx="680">
                  <c:v>1.536752913752918</c:v>
                </c:pt>
                <c:pt idx="681">
                  <c:v>1.56531701631702</c:v>
                </c:pt>
                <c:pt idx="682">
                  <c:v>1.594832167832172</c:v>
                </c:pt>
                <c:pt idx="683">
                  <c:v>1.621370629370634</c:v>
                </c:pt>
                <c:pt idx="684">
                  <c:v>1.632496503496508</c:v>
                </c:pt>
                <c:pt idx="685">
                  <c:v>1.657377622377627</c:v>
                </c:pt>
                <c:pt idx="686">
                  <c:v>1.689738927738932</c:v>
                </c:pt>
                <c:pt idx="687">
                  <c:v>1.732156177156182</c:v>
                </c:pt>
                <c:pt idx="688">
                  <c:v>1.78047785547786</c:v>
                </c:pt>
                <c:pt idx="689">
                  <c:v>1.80417482517483</c:v>
                </c:pt>
                <c:pt idx="690">
                  <c:v>1.843414918414923</c:v>
                </c:pt>
                <c:pt idx="691">
                  <c:v>1.87152447552448</c:v>
                </c:pt>
                <c:pt idx="692">
                  <c:v>1.897953379953385</c:v>
                </c:pt>
                <c:pt idx="693">
                  <c:v>1.924263403263408</c:v>
                </c:pt>
                <c:pt idx="694">
                  <c:v>1.950594405594411</c:v>
                </c:pt>
                <c:pt idx="695">
                  <c:v>1.961648018648024</c:v>
                </c:pt>
                <c:pt idx="696">
                  <c:v>1.982419580419586</c:v>
                </c:pt>
                <c:pt idx="697">
                  <c:v>2.009687645687651</c:v>
                </c:pt>
                <c:pt idx="698">
                  <c:v>2.041976689976695</c:v>
                </c:pt>
                <c:pt idx="699">
                  <c:v>2.074540792540798</c:v>
                </c:pt>
                <c:pt idx="700">
                  <c:v>2.089634032634038</c:v>
                </c:pt>
                <c:pt idx="701">
                  <c:v>2.113256410256416</c:v>
                </c:pt>
                <c:pt idx="702">
                  <c:v>2.12512587412588</c:v>
                </c:pt>
                <c:pt idx="703">
                  <c:v>2.108997668997675</c:v>
                </c:pt>
                <c:pt idx="704">
                  <c:v>2.068193473193479</c:v>
                </c:pt>
                <c:pt idx="705">
                  <c:v>2.011314685314691</c:v>
                </c:pt>
                <c:pt idx="706">
                  <c:v>1.982701631701637</c:v>
                </c:pt>
                <c:pt idx="707">
                  <c:v>1.937923076923082</c:v>
                </c:pt>
                <c:pt idx="708">
                  <c:v>1.909517482517488</c:v>
                </c:pt>
                <c:pt idx="709">
                  <c:v>1.905226107226112</c:v>
                </c:pt>
                <c:pt idx="710">
                  <c:v>1.926111888111893</c:v>
                </c:pt>
                <c:pt idx="711">
                  <c:v>1.936170163170168</c:v>
                </c:pt>
                <c:pt idx="712">
                  <c:v>1.940331002331007</c:v>
                </c:pt>
                <c:pt idx="713">
                  <c:v>1.896317016317021</c:v>
                </c:pt>
                <c:pt idx="714">
                  <c:v>1.817960372960378</c:v>
                </c:pt>
                <c:pt idx="715">
                  <c:v>1.749848484848489</c:v>
                </c:pt>
                <c:pt idx="716">
                  <c:v>1.717398601398606</c:v>
                </c:pt>
                <c:pt idx="717">
                  <c:v>1.713792540792545</c:v>
                </c:pt>
                <c:pt idx="718">
                  <c:v>1.724843822843827</c:v>
                </c:pt>
                <c:pt idx="719">
                  <c:v>1.750435897435902</c:v>
                </c:pt>
                <c:pt idx="720">
                  <c:v>1.788916083916088</c:v>
                </c:pt>
                <c:pt idx="721">
                  <c:v>1.818324009324014</c:v>
                </c:pt>
                <c:pt idx="722">
                  <c:v>1.821958041958047</c:v>
                </c:pt>
                <c:pt idx="723">
                  <c:v>1.814550116550121</c:v>
                </c:pt>
                <c:pt idx="724">
                  <c:v>1.794284382284387</c:v>
                </c:pt>
                <c:pt idx="725">
                  <c:v>1.778911421911427</c:v>
                </c:pt>
                <c:pt idx="726">
                  <c:v>1.762065268065273</c:v>
                </c:pt>
                <c:pt idx="727">
                  <c:v>1.733508158508163</c:v>
                </c:pt>
                <c:pt idx="728">
                  <c:v>1.715193473193477</c:v>
                </c:pt>
                <c:pt idx="729">
                  <c:v>1.680107226107231</c:v>
                </c:pt>
                <c:pt idx="730">
                  <c:v>1.653855477855482</c:v>
                </c:pt>
                <c:pt idx="731">
                  <c:v>1.636237762237767</c:v>
                </c:pt>
                <c:pt idx="732">
                  <c:v>1.630347319347324</c:v>
                </c:pt>
                <c:pt idx="733">
                  <c:v>1.632414918414923</c:v>
                </c:pt>
                <c:pt idx="734">
                  <c:v>1.648139860139864</c:v>
                </c:pt>
                <c:pt idx="735">
                  <c:v>1.663820512820517</c:v>
                </c:pt>
                <c:pt idx="736">
                  <c:v>1.665962703962708</c:v>
                </c:pt>
                <c:pt idx="737">
                  <c:v>1.668405594405599</c:v>
                </c:pt>
                <c:pt idx="738">
                  <c:v>1.686748251748256</c:v>
                </c:pt>
                <c:pt idx="739">
                  <c:v>1.702186480186485</c:v>
                </c:pt>
                <c:pt idx="740">
                  <c:v>1.733832167832172</c:v>
                </c:pt>
                <c:pt idx="741">
                  <c:v>1.765209790209795</c:v>
                </c:pt>
                <c:pt idx="742">
                  <c:v>1.801254079254084</c:v>
                </c:pt>
                <c:pt idx="743">
                  <c:v>1.845706293706299</c:v>
                </c:pt>
                <c:pt idx="744">
                  <c:v>1.869629370629376</c:v>
                </c:pt>
                <c:pt idx="745">
                  <c:v>1.908337995338</c:v>
                </c:pt>
                <c:pt idx="746">
                  <c:v>1.931135198135203</c:v>
                </c:pt>
                <c:pt idx="747">
                  <c:v>1.945048951048956</c:v>
                </c:pt>
                <c:pt idx="748">
                  <c:v>1.970846153846159</c:v>
                </c:pt>
                <c:pt idx="749">
                  <c:v>2.006501165501171</c:v>
                </c:pt>
                <c:pt idx="750">
                  <c:v>2.022822843822849</c:v>
                </c:pt>
                <c:pt idx="751">
                  <c:v>2.03403263403264</c:v>
                </c:pt>
                <c:pt idx="752">
                  <c:v>2.019972027972033</c:v>
                </c:pt>
                <c:pt idx="753">
                  <c:v>2.002543123543129</c:v>
                </c:pt>
                <c:pt idx="754">
                  <c:v>2.004051282051287</c:v>
                </c:pt>
                <c:pt idx="755">
                  <c:v>2.015102564102569</c:v>
                </c:pt>
                <c:pt idx="756">
                  <c:v>2.046314685314691</c:v>
                </c:pt>
                <c:pt idx="757">
                  <c:v>2.085934731934738</c:v>
                </c:pt>
                <c:pt idx="758">
                  <c:v>2.118827505827511</c:v>
                </c:pt>
                <c:pt idx="759">
                  <c:v>2.130501165501172</c:v>
                </c:pt>
                <c:pt idx="760">
                  <c:v>2.118554778554784</c:v>
                </c:pt>
                <c:pt idx="761">
                  <c:v>2.100587412587418</c:v>
                </c:pt>
                <c:pt idx="762">
                  <c:v>2.05073193473194</c:v>
                </c:pt>
                <c:pt idx="763">
                  <c:v>1.97426806526807</c:v>
                </c:pt>
                <c:pt idx="764">
                  <c:v>1.887720279720285</c:v>
                </c:pt>
                <c:pt idx="765">
                  <c:v>1.818561771561777</c:v>
                </c:pt>
                <c:pt idx="766">
                  <c:v>1.796496503496508</c:v>
                </c:pt>
                <c:pt idx="767">
                  <c:v>1.780773892773897</c:v>
                </c:pt>
                <c:pt idx="768">
                  <c:v>1.784920745920751</c:v>
                </c:pt>
                <c:pt idx="769">
                  <c:v>1.789132867132872</c:v>
                </c:pt>
                <c:pt idx="770">
                  <c:v>1.783776223776228</c:v>
                </c:pt>
                <c:pt idx="771">
                  <c:v>1.767449883449888</c:v>
                </c:pt>
                <c:pt idx="772">
                  <c:v>1.753195804195809</c:v>
                </c:pt>
                <c:pt idx="773">
                  <c:v>1.717396270396275</c:v>
                </c:pt>
                <c:pt idx="774">
                  <c:v>1.681335664335669</c:v>
                </c:pt>
                <c:pt idx="775">
                  <c:v>1.661745920745925</c:v>
                </c:pt>
                <c:pt idx="776">
                  <c:v>1.663715617715622</c:v>
                </c:pt>
                <c:pt idx="777">
                  <c:v>1.664191142191147</c:v>
                </c:pt>
                <c:pt idx="778">
                  <c:v>1.650118881118885</c:v>
                </c:pt>
                <c:pt idx="779">
                  <c:v>1.626277389277393</c:v>
                </c:pt>
                <c:pt idx="780">
                  <c:v>1.611508158508163</c:v>
                </c:pt>
                <c:pt idx="781">
                  <c:v>1.610027972027976</c:v>
                </c:pt>
                <c:pt idx="782">
                  <c:v>1.616787878787883</c:v>
                </c:pt>
                <c:pt idx="783">
                  <c:v>1.617624708624713</c:v>
                </c:pt>
                <c:pt idx="784">
                  <c:v>1.615461538461543</c:v>
                </c:pt>
                <c:pt idx="785">
                  <c:v>1.607745920745925</c:v>
                </c:pt>
                <c:pt idx="786">
                  <c:v>1.596111888111892</c:v>
                </c:pt>
                <c:pt idx="787">
                  <c:v>1.588981351981356</c:v>
                </c:pt>
                <c:pt idx="788">
                  <c:v>1.585655011655016</c:v>
                </c:pt>
                <c:pt idx="789">
                  <c:v>1.581554778554783</c:v>
                </c:pt>
                <c:pt idx="790">
                  <c:v>1.563268065268069</c:v>
                </c:pt>
                <c:pt idx="791">
                  <c:v>1.54159440559441</c:v>
                </c:pt>
                <c:pt idx="792">
                  <c:v>1.532291375291379</c:v>
                </c:pt>
                <c:pt idx="793">
                  <c:v>1.536599067599071</c:v>
                </c:pt>
                <c:pt idx="794">
                  <c:v>1.540759906759911</c:v>
                </c:pt>
                <c:pt idx="795">
                  <c:v>1.546104895104899</c:v>
                </c:pt>
                <c:pt idx="796">
                  <c:v>1.549776223776228</c:v>
                </c:pt>
                <c:pt idx="797">
                  <c:v>1.559692307692312</c:v>
                </c:pt>
                <c:pt idx="798">
                  <c:v>1.580552447552452</c:v>
                </c:pt>
                <c:pt idx="799">
                  <c:v>1.594221445221449</c:v>
                </c:pt>
                <c:pt idx="800">
                  <c:v>1.632482517482522</c:v>
                </c:pt>
                <c:pt idx="801">
                  <c:v>1.672356643356648</c:v>
                </c:pt>
                <c:pt idx="802">
                  <c:v>1.711634032634037</c:v>
                </c:pt>
                <c:pt idx="803">
                  <c:v>1.752974358974364</c:v>
                </c:pt>
                <c:pt idx="804">
                  <c:v>1.798759906759911</c:v>
                </c:pt>
                <c:pt idx="805">
                  <c:v>1.827741258741264</c:v>
                </c:pt>
                <c:pt idx="806">
                  <c:v>1.879382284382289</c:v>
                </c:pt>
                <c:pt idx="807">
                  <c:v>1.916158508158513</c:v>
                </c:pt>
                <c:pt idx="808">
                  <c:v>1.92684848484849</c:v>
                </c:pt>
                <c:pt idx="809">
                  <c:v>1.905972027972033</c:v>
                </c:pt>
                <c:pt idx="810">
                  <c:v>1.885277389277394</c:v>
                </c:pt>
                <c:pt idx="811">
                  <c:v>1.835522144522149</c:v>
                </c:pt>
                <c:pt idx="812">
                  <c:v>1.790389277389282</c:v>
                </c:pt>
                <c:pt idx="813">
                  <c:v>1.757916083916089</c:v>
                </c:pt>
                <c:pt idx="814">
                  <c:v>1.732829836829841</c:v>
                </c:pt>
                <c:pt idx="815">
                  <c:v>1.719337995338</c:v>
                </c:pt>
                <c:pt idx="816">
                  <c:v>1.716375291375296</c:v>
                </c:pt>
                <c:pt idx="817">
                  <c:v>1.715277389277394</c:v>
                </c:pt>
                <c:pt idx="818">
                  <c:v>1.713163170163175</c:v>
                </c:pt>
                <c:pt idx="819">
                  <c:v>1.705981351981356</c:v>
                </c:pt>
                <c:pt idx="820">
                  <c:v>1.702261072261077</c:v>
                </c:pt>
                <c:pt idx="821">
                  <c:v>1.705193473193478</c:v>
                </c:pt>
                <c:pt idx="822">
                  <c:v>1.705902097902102</c:v>
                </c:pt>
                <c:pt idx="823">
                  <c:v>1.699146853146858</c:v>
                </c:pt>
                <c:pt idx="824">
                  <c:v>1.682762237762242</c:v>
                </c:pt>
                <c:pt idx="825">
                  <c:v>1.666419580419585</c:v>
                </c:pt>
                <c:pt idx="826">
                  <c:v>1.663615384615389</c:v>
                </c:pt>
                <c:pt idx="827">
                  <c:v>1.668205128205133</c:v>
                </c:pt>
                <c:pt idx="828">
                  <c:v>1.67124475524476</c:v>
                </c:pt>
                <c:pt idx="829">
                  <c:v>1.67471095571096</c:v>
                </c:pt>
                <c:pt idx="830">
                  <c:v>1.676864801864806</c:v>
                </c:pt>
                <c:pt idx="831">
                  <c:v>1.692272727272732</c:v>
                </c:pt>
                <c:pt idx="832">
                  <c:v>1.722505827505832</c:v>
                </c:pt>
                <c:pt idx="833">
                  <c:v>1.739701631701636</c:v>
                </c:pt>
                <c:pt idx="834">
                  <c:v>1.771018648018653</c:v>
                </c:pt>
                <c:pt idx="835">
                  <c:v>1.789997668997674</c:v>
                </c:pt>
                <c:pt idx="836">
                  <c:v>1.803300699300704</c:v>
                </c:pt>
                <c:pt idx="837">
                  <c:v>1.810298368298373</c:v>
                </c:pt>
                <c:pt idx="838">
                  <c:v>1.802440559440564</c:v>
                </c:pt>
                <c:pt idx="839">
                  <c:v>1.792869463869469</c:v>
                </c:pt>
                <c:pt idx="840">
                  <c:v>1.772207459207464</c:v>
                </c:pt>
                <c:pt idx="841">
                  <c:v>1.759062937062942</c:v>
                </c:pt>
                <c:pt idx="842">
                  <c:v>1.76515151515152</c:v>
                </c:pt>
                <c:pt idx="843">
                  <c:v>1.786249417249422</c:v>
                </c:pt>
                <c:pt idx="844">
                  <c:v>1.809759906759912</c:v>
                </c:pt>
                <c:pt idx="845">
                  <c:v>1.876517482517488</c:v>
                </c:pt>
                <c:pt idx="846">
                  <c:v>1.948906759906765</c:v>
                </c:pt>
                <c:pt idx="847">
                  <c:v>2.007594405594411</c:v>
                </c:pt>
                <c:pt idx="848">
                  <c:v>2.023181818181824</c:v>
                </c:pt>
                <c:pt idx="849">
                  <c:v>2.012109557109563</c:v>
                </c:pt>
                <c:pt idx="850">
                  <c:v>2.003419580419585</c:v>
                </c:pt>
                <c:pt idx="851">
                  <c:v>1.987300699300705</c:v>
                </c:pt>
                <c:pt idx="852">
                  <c:v>1.968331002331008</c:v>
                </c:pt>
                <c:pt idx="853">
                  <c:v>1.931694638694644</c:v>
                </c:pt>
                <c:pt idx="854">
                  <c:v>1.887979020979026</c:v>
                </c:pt>
                <c:pt idx="855">
                  <c:v>1.861983682983688</c:v>
                </c:pt>
                <c:pt idx="856">
                  <c:v>1.861254079254084</c:v>
                </c:pt>
                <c:pt idx="857">
                  <c:v>1.872752913752919</c:v>
                </c:pt>
                <c:pt idx="858">
                  <c:v>1.903069930069935</c:v>
                </c:pt>
                <c:pt idx="859">
                  <c:v>1.935692307692313</c:v>
                </c:pt>
                <c:pt idx="860">
                  <c:v>1.960508158508164</c:v>
                </c:pt>
                <c:pt idx="861">
                  <c:v>1.969167832167837</c:v>
                </c:pt>
                <c:pt idx="862">
                  <c:v>1.971836829836835</c:v>
                </c:pt>
                <c:pt idx="863">
                  <c:v>1.965305361305366</c:v>
                </c:pt>
                <c:pt idx="864">
                  <c:v>1.938759906759912</c:v>
                </c:pt>
                <c:pt idx="865">
                  <c:v>1.893806526806532</c:v>
                </c:pt>
                <c:pt idx="866">
                  <c:v>1.861787878787884</c:v>
                </c:pt>
                <c:pt idx="867">
                  <c:v>1.851993006993012</c:v>
                </c:pt>
                <c:pt idx="868">
                  <c:v>1.840666666666672</c:v>
                </c:pt>
                <c:pt idx="869">
                  <c:v>1.822235431235436</c:v>
                </c:pt>
                <c:pt idx="870">
                  <c:v>1.78719813519814</c:v>
                </c:pt>
                <c:pt idx="871">
                  <c:v>1.749235431235436</c:v>
                </c:pt>
                <c:pt idx="872">
                  <c:v>1.723470862470867</c:v>
                </c:pt>
                <c:pt idx="873">
                  <c:v>1.715634032634037</c:v>
                </c:pt>
                <c:pt idx="874">
                  <c:v>1.700666666666671</c:v>
                </c:pt>
                <c:pt idx="875">
                  <c:v>1.679811188811193</c:v>
                </c:pt>
                <c:pt idx="876">
                  <c:v>1.654512820512825</c:v>
                </c:pt>
                <c:pt idx="877">
                  <c:v>1.636438228438233</c:v>
                </c:pt>
                <c:pt idx="878">
                  <c:v>1.63475757575758</c:v>
                </c:pt>
                <c:pt idx="879">
                  <c:v>1.644752913752918</c:v>
                </c:pt>
                <c:pt idx="880">
                  <c:v>1.662034965034969</c:v>
                </c:pt>
                <c:pt idx="881">
                  <c:v>1.68468764568765</c:v>
                </c:pt>
                <c:pt idx="882">
                  <c:v>1.718386946386951</c:v>
                </c:pt>
                <c:pt idx="883">
                  <c:v>1.75773193473194</c:v>
                </c:pt>
                <c:pt idx="884">
                  <c:v>1.776510489510494</c:v>
                </c:pt>
                <c:pt idx="885">
                  <c:v>1.804121212121217</c:v>
                </c:pt>
                <c:pt idx="886">
                  <c:v>1.81177855477856</c:v>
                </c:pt>
                <c:pt idx="887">
                  <c:v>1.807205128205133</c:v>
                </c:pt>
                <c:pt idx="888">
                  <c:v>1.81166433566434</c:v>
                </c:pt>
                <c:pt idx="889">
                  <c:v>1.823519813519818</c:v>
                </c:pt>
                <c:pt idx="890">
                  <c:v>1.872585081585087</c:v>
                </c:pt>
                <c:pt idx="891">
                  <c:v>1.959398601398607</c:v>
                </c:pt>
                <c:pt idx="892">
                  <c:v>2.042843822843828</c:v>
                </c:pt>
                <c:pt idx="893">
                  <c:v>2.106062937062942</c:v>
                </c:pt>
                <c:pt idx="894">
                  <c:v>2.123944055944061</c:v>
                </c:pt>
                <c:pt idx="895">
                  <c:v>2.140491841491847</c:v>
                </c:pt>
                <c:pt idx="896">
                  <c:v>2.168191142191148</c:v>
                </c:pt>
                <c:pt idx="897">
                  <c:v>2.193370629370635</c:v>
                </c:pt>
                <c:pt idx="898">
                  <c:v>2.20977855477856</c:v>
                </c:pt>
                <c:pt idx="899">
                  <c:v>2.207664335664341</c:v>
                </c:pt>
                <c:pt idx="900">
                  <c:v>2.179664335664341</c:v>
                </c:pt>
                <c:pt idx="901">
                  <c:v>2.14972960372961</c:v>
                </c:pt>
                <c:pt idx="902">
                  <c:v>2.132326340326346</c:v>
                </c:pt>
                <c:pt idx="903">
                  <c:v>2.126319347319353</c:v>
                </c:pt>
                <c:pt idx="904">
                  <c:v>2.122275058275064</c:v>
                </c:pt>
                <c:pt idx="905">
                  <c:v>2.117832167832173</c:v>
                </c:pt>
                <c:pt idx="906">
                  <c:v>2.106328671328677</c:v>
                </c:pt>
                <c:pt idx="907">
                  <c:v>2.091396270396276</c:v>
                </c:pt>
                <c:pt idx="908">
                  <c:v>2.078121212121218</c:v>
                </c:pt>
                <c:pt idx="909">
                  <c:v>2.063526806526812</c:v>
                </c:pt>
                <c:pt idx="910">
                  <c:v>2.044372960372966</c:v>
                </c:pt>
                <c:pt idx="911">
                  <c:v>2.028407925407931</c:v>
                </c:pt>
                <c:pt idx="912">
                  <c:v>1.97770862470863</c:v>
                </c:pt>
                <c:pt idx="913">
                  <c:v>1.920184149184154</c:v>
                </c:pt>
                <c:pt idx="914">
                  <c:v>1.869354312354317</c:v>
                </c:pt>
                <c:pt idx="915">
                  <c:v>1.838114219114224</c:v>
                </c:pt>
                <c:pt idx="916">
                  <c:v>1.828680652680658</c:v>
                </c:pt>
                <c:pt idx="917">
                  <c:v>1.810139860139865</c:v>
                </c:pt>
                <c:pt idx="918">
                  <c:v>1.795396270396275</c:v>
                </c:pt>
                <c:pt idx="919">
                  <c:v>1.780191142191147</c:v>
                </c:pt>
                <c:pt idx="920">
                  <c:v>1.762703962703967</c:v>
                </c:pt>
                <c:pt idx="921">
                  <c:v>1.753016317016322</c:v>
                </c:pt>
                <c:pt idx="922">
                  <c:v>1.732862470862476</c:v>
                </c:pt>
                <c:pt idx="923">
                  <c:v>1.725132867132872</c:v>
                </c:pt>
                <c:pt idx="924">
                  <c:v>1.743034965034969</c:v>
                </c:pt>
                <c:pt idx="925">
                  <c:v>1.804948717948723</c:v>
                </c:pt>
                <c:pt idx="926">
                  <c:v>1.891214452214457</c:v>
                </c:pt>
                <c:pt idx="927">
                  <c:v>1.935328671328676</c:v>
                </c:pt>
                <c:pt idx="928">
                  <c:v>2.016419580419586</c:v>
                </c:pt>
                <c:pt idx="929">
                  <c:v>2.076324009324015</c:v>
                </c:pt>
                <c:pt idx="930">
                  <c:v>2.114652680652686</c:v>
                </c:pt>
                <c:pt idx="931">
                  <c:v>2.124277389277395</c:v>
                </c:pt>
                <c:pt idx="932">
                  <c:v>2.120801864801871</c:v>
                </c:pt>
                <c:pt idx="933">
                  <c:v>2.092853146853153</c:v>
                </c:pt>
                <c:pt idx="934">
                  <c:v>2.053121212121218</c:v>
                </c:pt>
                <c:pt idx="935">
                  <c:v>2.013018648018654</c:v>
                </c:pt>
                <c:pt idx="936">
                  <c:v>1.980820512820518</c:v>
                </c:pt>
                <c:pt idx="937">
                  <c:v>1.970997668997674</c:v>
                </c:pt>
                <c:pt idx="938">
                  <c:v>1.972272727272733</c:v>
                </c:pt>
                <c:pt idx="939">
                  <c:v>1.988750582750588</c:v>
                </c:pt>
                <c:pt idx="940">
                  <c:v>2.017074592074597</c:v>
                </c:pt>
                <c:pt idx="941">
                  <c:v>2.027347319347325</c:v>
                </c:pt>
                <c:pt idx="942">
                  <c:v>2.012039627039632</c:v>
                </c:pt>
                <c:pt idx="943">
                  <c:v>1.991710955710961</c:v>
                </c:pt>
                <c:pt idx="944">
                  <c:v>1.941137529137534</c:v>
                </c:pt>
                <c:pt idx="945">
                  <c:v>1.9026386946387</c:v>
                </c:pt>
                <c:pt idx="946">
                  <c:v>1.886417249417254</c:v>
                </c:pt>
                <c:pt idx="947">
                  <c:v>1.901766899766905</c:v>
                </c:pt>
                <c:pt idx="948">
                  <c:v>1.928736596736602</c:v>
                </c:pt>
                <c:pt idx="949">
                  <c:v>1.94543123543124</c:v>
                </c:pt>
                <c:pt idx="950">
                  <c:v>1.97966200466201</c:v>
                </c:pt>
                <c:pt idx="951">
                  <c:v>2.018396270396276</c:v>
                </c:pt>
                <c:pt idx="952">
                  <c:v>2.044188811188817</c:v>
                </c:pt>
                <c:pt idx="953">
                  <c:v>2.038132867132873</c:v>
                </c:pt>
                <c:pt idx="954">
                  <c:v>2.026745920745926</c:v>
                </c:pt>
                <c:pt idx="955">
                  <c:v>1.995993006993012</c:v>
                </c:pt>
                <c:pt idx="956">
                  <c:v>1.979417249417255</c:v>
                </c:pt>
                <c:pt idx="957">
                  <c:v>1.974547785547791</c:v>
                </c:pt>
                <c:pt idx="958">
                  <c:v>1.966703962703968</c:v>
                </c:pt>
                <c:pt idx="959">
                  <c:v>1.959032634032639</c:v>
                </c:pt>
                <c:pt idx="960">
                  <c:v>1.93831468531469</c:v>
                </c:pt>
                <c:pt idx="961">
                  <c:v>1.907440559440564</c:v>
                </c:pt>
                <c:pt idx="962">
                  <c:v>1.87466200466201</c:v>
                </c:pt>
                <c:pt idx="963">
                  <c:v>1.844906759906765</c:v>
                </c:pt>
                <c:pt idx="964">
                  <c:v>1.828533799533804</c:v>
                </c:pt>
                <c:pt idx="965">
                  <c:v>1.825181818181823</c:v>
                </c:pt>
                <c:pt idx="966">
                  <c:v>1.829456876456881</c:v>
                </c:pt>
                <c:pt idx="967">
                  <c:v>1.847860139860145</c:v>
                </c:pt>
                <c:pt idx="968">
                  <c:v>1.879580419580424</c:v>
                </c:pt>
                <c:pt idx="969">
                  <c:v>1.905456876456882</c:v>
                </c:pt>
                <c:pt idx="970">
                  <c:v>1.911349650349655</c:v>
                </c:pt>
                <c:pt idx="971">
                  <c:v>1.910953379953385</c:v>
                </c:pt>
                <c:pt idx="972">
                  <c:v>1.910074592074597</c:v>
                </c:pt>
                <c:pt idx="973">
                  <c:v>1.919862470862476</c:v>
                </c:pt>
                <c:pt idx="974">
                  <c:v>1.926839160839166</c:v>
                </c:pt>
                <c:pt idx="975">
                  <c:v>1.926431235431241</c:v>
                </c:pt>
                <c:pt idx="976">
                  <c:v>1.922818181818187</c:v>
                </c:pt>
                <c:pt idx="977">
                  <c:v>1.918424242424247</c:v>
                </c:pt>
                <c:pt idx="978">
                  <c:v>1.915622377622383</c:v>
                </c:pt>
                <c:pt idx="979">
                  <c:v>1.908263403263408</c:v>
                </c:pt>
                <c:pt idx="980">
                  <c:v>1.90324475524476</c:v>
                </c:pt>
                <c:pt idx="981">
                  <c:v>1.9041048951049</c:v>
                </c:pt>
                <c:pt idx="982">
                  <c:v>1.921836829836835</c:v>
                </c:pt>
                <c:pt idx="983">
                  <c:v>1.952463869463875</c:v>
                </c:pt>
                <c:pt idx="984">
                  <c:v>1.971303030303035</c:v>
                </c:pt>
                <c:pt idx="985">
                  <c:v>1.979939393939399</c:v>
                </c:pt>
                <c:pt idx="986">
                  <c:v>1.99224475524476</c:v>
                </c:pt>
                <c:pt idx="987">
                  <c:v>2.004675990675996</c:v>
                </c:pt>
                <c:pt idx="988">
                  <c:v>2.02833566433567</c:v>
                </c:pt>
                <c:pt idx="989">
                  <c:v>2.036447552447558</c:v>
                </c:pt>
                <c:pt idx="990">
                  <c:v>2.02277855477856</c:v>
                </c:pt>
                <c:pt idx="991">
                  <c:v>2.004449883449889</c:v>
                </c:pt>
                <c:pt idx="992">
                  <c:v>1.994899766899772</c:v>
                </c:pt>
                <c:pt idx="993">
                  <c:v>1.976641025641031</c:v>
                </c:pt>
                <c:pt idx="994">
                  <c:v>1.956706293706299</c:v>
                </c:pt>
                <c:pt idx="995">
                  <c:v>1.930806526806532</c:v>
                </c:pt>
                <c:pt idx="996">
                  <c:v>1.909006993006998</c:v>
                </c:pt>
                <c:pt idx="997">
                  <c:v>1.903850815850821</c:v>
                </c:pt>
                <c:pt idx="998">
                  <c:v>1.907370629370635</c:v>
                </c:pt>
                <c:pt idx="999">
                  <c:v>1.931797202797208</c:v>
                </c:pt>
                <c:pt idx="1000">
                  <c:v>1.957282051282057</c:v>
                </c:pt>
                <c:pt idx="1001">
                  <c:v>1.983296037296043</c:v>
                </c:pt>
                <c:pt idx="1002">
                  <c:v>2.015233100233106</c:v>
                </c:pt>
                <c:pt idx="1003">
                  <c:v>2.031923076923082</c:v>
                </c:pt>
                <c:pt idx="1004">
                  <c:v>2.083331002331008</c:v>
                </c:pt>
                <c:pt idx="1005">
                  <c:v>2.14796270396271</c:v>
                </c:pt>
                <c:pt idx="1006">
                  <c:v>2.214282051282057</c:v>
                </c:pt>
                <c:pt idx="1007">
                  <c:v>2.26810256410257</c:v>
                </c:pt>
                <c:pt idx="1008">
                  <c:v>2.290953379953386</c:v>
                </c:pt>
                <c:pt idx="1009">
                  <c:v>2.291468531468537</c:v>
                </c:pt>
                <c:pt idx="1010">
                  <c:v>2.279666666666673</c:v>
                </c:pt>
                <c:pt idx="1011">
                  <c:v>2.269228438228444</c:v>
                </c:pt>
                <c:pt idx="1012">
                  <c:v>2.268233100233106</c:v>
                </c:pt>
                <c:pt idx="1013">
                  <c:v>2.269083916083922</c:v>
                </c:pt>
                <c:pt idx="1014">
                  <c:v>2.261254079254085</c:v>
                </c:pt>
                <c:pt idx="1015">
                  <c:v>2.23166200466201</c:v>
                </c:pt>
                <c:pt idx="1016">
                  <c:v>2.196720279720286</c:v>
                </c:pt>
                <c:pt idx="1017">
                  <c:v>2.16577855477856</c:v>
                </c:pt>
                <c:pt idx="1018">
                  <c:v>2.136037296037302</c:v>
                </c:pt>
                <c:pt idx="1019">
                  <c:v>2.106787878787884</c:v>
                </c:pt>
                <c:pt idx="1020">
                  <c:v>2.091585081585087</c:v>
                </c:pt>
                <c:pt idx="1021">
                  <c:v>2.067396270396276</c:v>
                </c:pt>
                <c:pt idx="1022">
                  <c:v>2.049254079254085</c:v>
                </c:pt>
                <c:pt idx="1023">
                  <c:v>2.047328671328677</c:v>
                </c:pt>
                <c:pt idx="1024">
                  <c:v>2.070170163170169</c:v>
                </c:pt>
                <c:pt idx="1025">
                  <c:v>2.089717948717954</c:v>
                </c:pt>
                <c:pt idx="1026">
                  <c:v>2.137053613053619</c:v>
                </c:pt>
                <c:pt idx="1027">
                  <c:v>2.169347319347325</c:v>
                </c:pt>
                <c:pt idx="1028">
                  <c:v>2.184291375291381</c:v>
                </c:pt>
                <c:pt idx="1029">
                  <c:v>2.186895104895111</c:v>
                </c:pt>
                <c:pt idx="1030">
                  <c:v>2.175664335664341</c:v>
                </c:pt>
                <c:pt idx="1031">
                  <c:v>2.167491841491847</c:v>
                </c:pt>
                <c:pt idx="1032">
                  <c:v>2.143934731934737</c:v>
                </c:pt>
                <c:pt idx="1033">
                  <c:v>2.14021911421912</c:v>
                </c:pt>
                <c:pt idx="1034">
                  <c:v>2.178993006993013</c:v>
                </c:pt>
                <c:pt idx="1035">
                  <c:v>2.246403263403269</c:v>
                </c:pt>
                <c:pt idx="1036">
                  <c:v>2.276594405594412</c:v>
                </c:pt>
                <c:pt idx="1037">
                  <c:v>2.318186480186486</c:v>
                </c:pt>
                <c:pt idx="1038">
                  <c:v>2.330261072261079</c:v>
                </c:pt>
                <c:pt idx="1039">
                  <c:v>2.35331002331003</c:v>
                </c:pt>
                <c:pt idx="1040">
                  <c:v>2.396421911421918</c:v>
                </c:pt>
                <c:pt idx="1041">
                  <c:v>2.430265734265741</c:v>
                </c:pt>
                <c:pt idx="1042">
                  <c:v>2.442023310023316</c:v>
                </c:pt>
                <c:pt idx="1043">
                  <c:v>2.435972027972034</c:v>
                </c:pt>
                <c:pt idx="1044">
                  <c:v>2.410666666666673</c:v>
                </c:pt>
                <c:pt idx="1045">
                  <c:v>2.387116550116557</c:v>
                </c:pt>
                <c:pt idx="1046">
                  <c:v>2.366247086247093</c:v>
                </c:pt>
                <c:pt idx="1047">
                  <c:v>2.36133333333334</c:v>
                </c:pt>
                <c:pt idx="1048">
                  <c:v>2.356186480186487</c:v>
                </c:pt>
                <c:pt idx="1049">
                  <c:v>2.353202797202804</c:v>
                </c:pt>
                <c:pt idx="1050">
                  <c:v>2.340202797202803</c:v>
                </c:pt>
                <c:pt idx="1051">
                  <c:v>2.316067599067605</c:v>
                </c:pt>
                <c:pt idx="1052">
                  <c:v>2.293377622377628</c:v>
                </c:pt>
                <c:pt idx="1053">
                  <c:v>2.283477855477861</c:v>
                </c:pt>
                <c:pt idx="1054">
                  <c:v>2.269899766899773</c:v>
                </c:pt>
                <c:pt idx="1055">
                  <c:v>2.258258741258747</c:v>
                </c:pt>
                <c:pt idx="1056">
                  <c:v>2.254128205128211</c:v>
                </c:pt>
                <c:pt idx="1057">
                  <c:v>2.257734265734272</c:v>
                </c:pt>
                <c:pt idx="1058">
                  <c:v>2.263797202797209</c:v>
                </c:pt>
                <c:pt idx="1059">
                  <c:v>2.272337995338002</c:v>
                </c:pt>
                <c:pt idx="1060">
                  <c:v>2.282144522144528</c:v>
                </c:pt>
                <c:pt idx="1061">
                  <c:v>2.296596736596743</c:v>
                </c:pt>
                <c:pt idx="1062">
                  <c:v>2.30938228438229</c:v>
                </c:pt>
                <c:pt idx="1063">
                  <c:v>2.308477855477861</c:v>
                </c:pt>
                <c:pt idx="1064">
                  <c:v>2.298477855477862</c:v>
                </c:pt>
                <c:pt idx="1065">
                  <c:v>2.271827505827511</c:v>
                </c:pt>
                <c:pt idx="1066">
                  <c:v>2.24879953379954</c:v>
                </c:pt>
                <c:pt idx="1067">
                  <c:v>2.24528904428905</c:v>
                </c:pt>
                <c:pt idx="1068">
                  <c:v>2.25226573426574</c:v>
                </c:pt>
                <c:pt idx="1069">
                  <c:v>2.256834498834505</c:v>
                </c:pt>
                <c:pt idx="1070">
                  <c:v>2.278960372960379</c:v>
                </c:pt>
                <c:pt idx="1071">
                  <c:v>2.315622377622383</c:v>
                </c:pt>
                <c:pt idx="1072">
                  <c:v>2.357491841491848</c:v>
                </c:pt>
                <c:pt idx="1073">
                  <c:v>2.419128205128211</c:v>
                </c:pt>
                <c:pt idx="1074">
                  <c:v>2.470109557109564</c:v>
                </c:pt>
                <c:pt idx="1075">
                  <c:v>2.491181818181825</c:v>
                </c:pt>
                <c:pt idx="1076">
                  <c:v>2.522111888111895</c:v>
                </c:pt>
                <c:pt idx="1077">
                  <c:v>2.528668997669004</c:v>
                </c:pt>
                <c:pt idx="1078">
                  <c:v>2.545139860139867</c:v>
                </c:pt>
                <c:pt idx="1079">
                  <c:v>2.55126340326341</c:v>
                </c:pt>
                <c:pt idx="1080">
                  <c:v>2.536906759906767</c:v>
                </c:pt>
                <c:pt idx="1081">
                  <c:v>2.520247086247093</c:v>
                </c:pt>
                <c:pt idx="1082">
                  <c:v>2.479790209790216</c:v>
                </c:pt>
                <c:pt idx="1083">
                  <c:v>2.451776223776231</c:v>
                </c:pt>
                <c:pt idx="1084">
                  <c:v>2.455027972027978</c:v>
                </c:pt>
                <c:pt idx="1085">
                  <c:v>2.475305361305367</c:v>
                </c:pt>
                <c:pt idx="1086">
                  <c:v>2.480762237762244</c:v>
                </c:pt>
                <c:pt idx="1087">
                  <c:v>2.484510489510496</c:v>
                </c:pt>
                <c:pt idx="1088">
                  <c:v>2.486615384615391</c:v>
                </c:pt>
                <c:pt idx="1089">
                  <c:v>2.486468531468538</c:v>
                </c:pt>
                <c:pt idx="1090">
                  <c:v>2.480410256410263</c:v>
                </c:pt>
                <c:pt idx="1091">
                  <c:v>2.464219114219121</c:v>
                </c:pt>
                <c:pt idx="1092">
                  <c:v>2.411883449883456</c:v>
                </c:pt>
                <c:pt idx="1093">
                  <c:v>2.348606060606067</c:v>
                </c:pt>
                <c:pt idx="1094">
                  <c:v>2.288571095571102</c:v>
                </c:pt>
                <c:pt idx="1095">
                  <c:v>2.240391608391614</c:v>
                </c:pt>
                <c:pt idx="1096">
                  <c:v>2.205107226107232</c:v>
                </c:pt>
                <c:pt idx="1097">
                  <c:v>2.194503496503502</c:v>
                </c:pt>
                <c:pt idx="1098">
                  <c:v>2.18800932400933</c:v>
                </c:pt>
                <c:pt idx="1099">
                  <c:v>2.201023310023316</c:v>
                </c:pt>
                <c:pt idx="1100">
                  <c:v>2.218671328671335</c:v>
                </c:pt>
                <c:pt idx="1101">
                  <c:v>2.249044289044295</c:v>
                </c:pt>
                <c:pt idx="1102">
                  <c:v>2.267692307692314</c:v>
                </c:pt>
                <c:pt idx="1103">
                  <c:v>2.330417249417255</c:v>
                </c:pt>
                <c:pt idx="1104">
                  <c:v>2.423655011655018</c:v>
                </c:pt>
                <c:pt idx="1105">
                  <c:v>2.529244755244762</c:v>
                </c:pt>
                <c:pt idx="1106">
                  <c:v>2.64503030303031</c:v>
                </c:pt>
                <c:pt idx="1107">
                  <c:v>2.746955710955718</c:v>
                </c:pt>
                <c:pt idx="1108">
                  <c:v>2.782198135198143</c:v>
                </c:pt>
                <c:pt idx="1109">
                  <c:v>2.890666666666674</c:v>
                </c:pt>
                <c:pt idx="1110">
                  <c:v>2.982797202797211</c:v>
                </c:pt>
                <c:pt idx="1111">
                  <c:v>3.045037296037304</c:v>
                </c:pt>
                <c:pt idx="1112">
                  <c:v>3.069622377622386</c:v>
                </c:pt>
                <c:pt idx="1113">
                  <c:v>3.039342657342665</c:v>
                </c:pt>
                <c:pt idx="1114">
                  <c:v>3.037993006993015</c:v>
                </c:pt>
                <c:pt idx="1115">
                  <c:v>3.038997668997677</c:v>
                </c:pt>
                <c:pt idx="1116">
                  <c:v>3.053776223776231</c:v>
                </c:pt>
                <c:pt idx="1117">
                  <c:v>3.064930069930078</c:v>
                </c:pt>
                <c:pt idx="1118">
                  <c:v>3.049032634032642</c:v>
                </c:pt>
                <c:pt idx="1119">
                  <c:v>3.023512820512829</c:v>
                </c:pt>
                <c:pt idx="1120">
                  <c:v>2.947592074592082</c:v>
                </c:pt>
                <c:pt idx="1121">
                  <c:v>2.86491142191143</c:v>
                </c:pt>
                <c:pt idx="1122">
                  <c:v>2.796011655011662</c:v>
                </c:pt>
                <c:pt idx="1123">
                  <c:v>2.742039627039635</c:v>
                </c:pt>
                <c:pt idx="1124">
                  <c:v>2.6952400932401</c:v>
                </c:pt>
                <c:pt idx="1125">
                  <c:v>2.670298368298376</c:v>
                </c:pt>
                <c:pt idx="1126">
                  <c:v>2.6212400932401</c:v>
                </c:pt>
                <c:pt idx="1127">
                  <c:v>2.573682983682991</c:v>
                </c:pt>
                <c:pt idx="1128">
                  <c:v>2.533524475524482</c:v>
                </c:pt>
                <c:pt idx="1129">
                  <c:v>2.498153846153853</c:v>
                </c:pt>
                <c:pt idx="1130">
                  <c:v>2.480871794871801</c:v>
                </c:pt>
                <c:pt idx="1131">
                  <c:v>2.457468531468538</c:v>
                </c:pt>
                <c:pt idx="1132">
                  <c:v>2.450349650349657</c:v>
                </c:pt>
                <c:pt idx="1133">
                  <c:v>2.442191142191148</c:v>
                </c:pt>
                <c:pt idx="1134">
                  <c:v>2.424307692307698</c:v>
                </c:pt>
                <c:pt idx="1135">
                  <c:v>2.389240093240099</c:v>
                </c:pt>
                <c:pt idx="1136">
                  <c:v>2.36849650349651</c:v>
                </c:pt>
                <c:pt idx="1137">
                  <c:v>2.311655011655018</c:v>
                </c:pt>
                <c:pt idx="1138">
                  <c:v>2.2429393939394</c:v>
                </c:pt>
                <c:pt idx="1139">
                  <c:v>2.16796270396271</c:v>
                </c:pt>
                <c:pt idx="1140">
                  <c:v>2.092993006993013</c:v>
                </c:pt>
                <c:pt idx="1141">
                  <c:v>2.057916083916089</c:v>
                </c:pt>
                <c:pt idx="1142">
                  <c:v>1.982237762237768</c:v>
                </c:pt>
                <c:pt idx="1143">
                  <c:v>1.918843822843828</c:v>
                </c:pt>
                <c:pt idx="1144">
                  <c:v>1.88554545454546</c:v>
                </c:pt>
                <c:pt idx="1145">
                  <c:v>1.864561771561776</c:v>
                </c:pt>
                <c:pt idx="1146">
                  <c:v>1.819666666666672</c:v>
                </c:pt>
                <c:pt idx="1147">
                  <c:v>1.722067599067604</c:v>
                </c:pt>
                <c:pt idx="1148">
                  <c:v>1.663121212121216</c:v>
                </c:pt>
                <c:pt idx="1149">
                  <c:v>1.548256410256414</c:v>
                </c:pt>
                <c:pt idx="1150">
                  <c:v>1.455671328671333</c:v>
                </c:pt>
                <c:pt idx="1151">
                  <c:v>1.382249417249421</c:v>
                </c:pt>
                <c:pt idx="1152">
                  <c:v>1.313601398601402</c:v>
                </c:pt>
                <c:pt idx="1153">
                  <c:v>1.280533799533803</c:v>
                </c:pt>
                <c:pt idx="1154">
                  <c:v>1.221603729603733</c:v>
                </c:pt>
                <c:pt idx="1155">
                  <c:v>1.175344988344992</c:v>
                </c:pt>
                <c:pt idx="1156">
                  <c:v>1.114468531468535</c:v>
                </c:pt>
                <c:pt idx="1157">
                  <c:v>1.021652680652683</c:v>
                </c:pt>
                <c:pt idx="1158">
                  <c:v>0.9094778554778579</c:v>
                </c:pt>
                <c:pt idx="1159">
                  <c:v>0.8573729603729627</c:v>
                </c:pt>
                <c:pt idx="1160">
                  <c:v>0.7780512820512842</c:v>
                </c:pt>
                <c:pt idx="1161">
                  <c:v>0.7204708624708644</c:v>
                </c:pt>
                <c:pt idx="1162">
                  <c:v>0.6689347319347336</c:v>
                </c:pt>
                <c:pt idx="1163">
                  <c:v>0.6012214452214468</c:v>
                </c:pt>
                <c:pt idx="1164">
                  <c:v>0.5206386946386961</c:v>
                </c:pt>
                <c:pt idx="1165">
                  <c:v>0.4778927738927752</c:v>
                </c:pt>
                <c:pt idx="1166">
                  <c:v>0.3959627039627051</c:v>
                </c:pt>
                <c:pt idx="1167">
                  <c:v>0.3382121212121221</c:v>
                </c:pt>
                <c:pt idx="1168">
                  <c:v>0.2978997668997677</c:v>
                </c:pt>
                <c:pt idx="1169">
                  <c:v>0.2640256410256417</c:v>
                </c:pt>
                <c:pt idx="1170">
                  <c:v>0.2472843822843829</c:v>
                </c:pt>
                <c:pt idx="1171">
                  <c:v>0.2173379953379959</c:v>
                </c:pt>
                <c:pt idx="1172">
                  <c:v>0.1961515151515157</c:v>
                </c:pt>
                <c:pt idx="1173">
                  <c:v>0.1845920745920751</c:v>
                </c:pt>
                <c:pt idx="1174">
                  <c:v>0.1744662004662009</c:v>
                </c:pt>
                <c:pt idx="1175">
                  <c:v>0.1660116550116554</c:v>
                </c:pt>
                <c:pt idx="1176">
                  <c:v>0.1622470862470867</c:v>
                </c:pt>
                <c:pt idx="1177">
                  <c:v>0.1550932400932405</c:v>
                </c:pt>
                <c:pt idx="1178">
                  <c:v>0.1484895104895109</c:v>
                </c:pt>
                <c:pt idx="1179">
                  <c:v>0.1428648018648022</c:v>
                </c:pt>
                <c:pt idx="1180">
                  <c:v>0.1373706293706297</c:v>
                </c:pt>
                <c:pt idx="1181">
                  <c:v>0.1318997668997673</c:v>
                </c:pt>
                <c:pt idx="1182">
                  <c:v>0.1293543123543127</c:v>
                </c:pt>
                <c:pt idx="1183">
                  <c:v>0.1243170163170166</c:v>
                </c:pt>
                <c:pt idx="1184">
                  <c:v>0.1196200466200469</c:v>
                </c:pt>
                <c:pt idx="1185">
                  <c:v>0.115736596736597</c:v>
                </c:pt>
                <c:pt idx="1186">
                  <c:v>0.1115757575757579</c:v>
                </c:pt>
                <c:pt idx="1187">
                  <c:v>0.1094941724941728</c:v>
                </c:pt>
                <c:pt idx="1188">
                  <c:v>0.1056293706293709</c:v>
                </c:pt>
                <c:pt idx="1189">
                  <c:v>0.101734265734266</c:v>
                </c:pt>
                <c:pt idx="1190">
                  <c:v>0.09858041958041985</c:v>
                </c:pt>
                <c:pt idx="1191">
                  <c:v>0.09589743589743616</c:v>
                </c:pt>
                <c:pt idx="1192">
                  <c:v>0.0931561771561774</c:v>
                </c:pt>
                <c:pt idx="1193">
                  <c:v>0.09165734265734291</c:v>
                </c:pt>
                <c:pt idx="1194">
                  <c:v>0.08837762237762262</c:v>
                </c:pt>
                <c:pt idx="1195">
                  <c:v>0.08488344988345009</c:v>
                </c:pt>
                <c:pt idx="1196">
                  <c:v>0.08222144522144544</c:v>
                </c:pt>
                <c:pt idx="1197">
                  <c:v>0.07981818181818202</c:v>
                </c:pt>
                <c:pt idx="1198">
                  <c:v>0.07666433566433586</c:v>
                </c:pt>
                <c:pt idx="1199">
                  <c:v>0.07524941724941744</c:v>
                </c:pt>
                <c:pt idx="1200">
                  <c:v>0.07269696969696988</c:v>
                </c:pt>
                <c:pt idx="1201">
                  <c:v>0.07076923076923096</c:v>
                </c:pt>
                <c:pt idx="1202">
                  <c:v>0.06967132867132886</c:v>
                </c:pt>
                <c:pt idx="1203">
                  <c:v>0.06824475524475543</c:v>
                </c:pt>
                <c:pt idx="1204">
                  <c:v>0.06643356643356661</c:v>
                </c:pt>
                <c:pt idx="1205">
                  <c:v>0.06480419580419597</c:v>
                </c:pt>
                <c:pt idx="1206">
                  <c:v>0.06389976689976706</c:v>
                </c:pt>
                <c:pt idx="1207">
                  <c:v>0.06259673659673676</c:v>
                </c:pt>
                <c:pt idx="1208">
                  <c:v>0.06165034965034981</c:v>
                </c:pt>
                <c:pt idx="1209">
                  <c:v>0.06057342657342674</c:v>
                </c:pt>
                <c:pt idx="1210">
                  <c:v>0.05920745920745936</c:v>
                </c:pt>
                <c:pt idx="1211">
                  <c:v>0.05791608391608406</c:v>
                </c:pt>
                <c:pt idx="1212">
                  <c:v>0.05706060606060621</c:v>
                </c:pt>
                <c:pt idx="1213">
                  <c:v>0.05518181818181833</c:v>
                </c:pt>
                <c:pt idx="1214">
                  <c:v>0.05399766899766914</c:v>
                </c:pt>
                <c:pt idx="1215">
                  <c:v>0.05251048951048965</c:v>
                </c:pt>
                <c:pt idx="1216">
                  <c:v>0.05170862470862483</c:v>
                </c:pt>
                <c:pt idx="1217">
                  <c:v>0.05103962703962717</c:v>
                </c:pt>
                <c:pt idx="1218">
                  <c:v>0.05060372960372973</c:v>
                </c:pt>
                <c:pt idx="1219">
                  <c:v>0.05052214452214465</c:v>
                </c:pt>
                <c:pt idx="1220">
                  <c:v>0.04961771561771575</c:v>
                </c:pt>
                <c:pt idx="1221">
                  <c:v>0.04861072261072275</c:v>
                </c:pt>
                <c:pt idx="1222">
                  <c:v>0.04771328671328684</c:v>
                </c:pt>
                <c:pt idx="1223">
                  <c:v>0.0467692307692309</c:v>
                </c:pt>
                <c:pt idx="1224">
                  <c:v>0.04609090909090921</c:v>
                </c:pt>
                <c:pt idx="1225">
                  <c:v>0.04515151515151527</c:v>
                </c:pt>
                <c:pt idx="1226">
                  <c:v>0.0450862470862472</c:v>
                </c:pt>
                <c:pt idx="1227">
                  <c:v>0.04421445221445233</c:v>
                </c:pt>
                <c:pt idx="1228">
                  <c:v>0.04301631701631713</c:v>
                </c:pt>
                <c:pt idx="1229">
                  <c:v>0.0415967365967367</c:v>
                </c:pt>
                <c:pt idx="1230">
                  <c:v>0.04036363636363648</c:v>
                </c:pt>
                <c:pt idx="1231">
                  <c:v>0.04301864801864814</c:v>
                </c:pt>
                <c:pt idx="1232">
                  <c:v>0.03748717948717959</c:v>
                </c:pt>
                <c:pt idx="1233">
                  <c:v>0.03122144522144531</c:v>
                </c:pt>
                <c:pt idx="1234">
                  <c:v>0.01350349650349662</c:v>
                </c:pt>
                <c:pt idx="1235">
                  <c:v>0</c:v>
                </c:pt>
                <c:pt idx="1236">
                  <c:v>0.0007902097902099045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曲线图!$A$2:$A$1238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曲线图!$C$2:$C$1238</c:f>
              <c:numCache>
                <c:formatCode>General</c:formatCode>
                <c:ptCount val="1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0.8810769230769212</c:v>
                </c:pt>
                <c:pt idx="4">
                  <c:v>3.226776223776223</c:v>
                </c:pt>
                <c:pt idx="5">
                  <c:v>5.509958041958057</c:v>
                </c:pt>
                <c:pt idx="6">
                  <c:v>6.385172494172512</c:v>
                </c:pt>
                <c:pt idx="7">
                  <c:v>7.454715617715637</c:v>
                </c:pt>
                <c:pt idx="8">
                  <c:v>8.09436829836832</c:v>
                </c:pt>
                <c:pt idx="9">
                  <c:v>8.431864801864823</c:v>
                </c:pt>
                <c:pt idx="10">
                  <c:v>8.7383216783217</c:v>
                </c:pt>
                <c:pt idx="11">
                  <c:v>8.662032634032657</c:v>
                </c:pt>
                <c:pt idx="12">
                  <c:v>8.574268065268088</c:v>
                </c:pt>
                <c:pt idx="13">
                  <c:v>8.290573426573449</c:v>
                </c:pt>
                <c:pt idx="14">
                  <c:v>8.077813519813542</c:v>
                </c:pt>
                <c:pt idx="15">
                  <c:v>8.080431235431258</c:v>
                </c:pt>
                <c:pt idx="16">
                  <c:v>8.201251748251771</c:v>
                </c:pt>
                <c:pt idx="17">
                  <c:v>8.296696969696992</c:v>
                </c:pt>
                <c:pt idx="18">
                  <c:v>8.256123543123566</c:v>
                </c:pt>
                <c:pt idx="19">
                  <c:v>8.024461538461559</c:v>
                </c:pt>
                <c:pt idx="20">
                  <c:v>7.667270396270416</c:v>
                </c:pt>
                <c:pt idx="21">
                  <c:v>7.553804195804216</c:v>
                </c:pt>
                <c:pt idx="22">
                  <c:v>7.660382284382305</c:v>
                </c:pt>
                <c:pt idx="23">
                  <c:v>8.139792540792563</c:v>
                </c:pt>
                <c:pt idx="24">
                  <c:v>9.380254079254104</c:v>
                </c:pt>
                <c:pt idx="25">
                  <c:v>10.44525641025644</c:v>
                </c:pt>
                <c:pt idx="26">
                  <c:v>10.77501631701634</c:v>
                </c:pt>
                <c:pt idx="27">
                  <c:v>9.933489510489537</c:v>
                </c:pt>
                <c:pt idx="28">
                  <c:v>8.922659673659698</c:v>
                </c:pt>
                <c:pt idx="29">
                  <c:v>8.383209790209813</c:v>
                </c:pt>
                <c:pt idx="30">
                  <c:v>7.584300699300719</c:v>
                </c:pt>
                <c:pt idx="31">
                  <c:v>7.190116550116569</c:v>
                </c:pt>
                <c:pt idx="32">
                  <c:v>7.082902097902117</c:v>
                </c:pt>
                <c:pt idx="33">
                  <c:v>7.077076923076942</c:v>
                </c:pt>
                <c:pt idx="34">
                  <c:v>7.016046620046638</c:v>
                </c:pt>
                <c:pt idx="35">
                  <c:v>6.969554778554797</c:v>
                </c:pt>
                <c:pt idx="36">
                  <c:v>6.87537529137531</c:v>
                </c:pt>
                <c:pt idx="37">
                  <c:v>6.862624708624727</c:v>
                </c:pt>
                <c:pt idx="38">
                  <c:v>6.994834498834517</c:v>
                </c:pt>
                <c:pt idx="39">
                  <c:v>7.151773892773912</c:v>
                </c:pt>
                <c:pt idx="40">
                  <c:v>7.20613986013988</c:v>
                </c:pt>
                <c:pt idx="41">
                  <c:v>7.211648018648038</c:v>
                </c:pt>
                <c:pt idx="42">
                  <c:v>7.100251748251766</c:v>
                </c:pt>
                <c:pt idx="43">
                  <c:v>6.948629370629389</c:v>
                </c:pt>
                <c:pt idx="44">
                  <c:v>6.835384615384633</c:v>
                </c:pt>
                <c:pt idx="45">
                  <c:v>6.841969696969715</c:v>
                </c:pt>
                <c:pt idx="46">
                  <c:v>6.869920745920764</c:v>
                </c:pt>
                <c:pt idx="47">
                  <c:v>6.962016317016335</c:v>
                </c:pt>
                <c:pt idx="48">
                  <c:v>7.061883449883469</c:v>
                </c:pt>
                <c:pt idx="49">
                  <c:v>7.076995337995356</c:v>
                </c:pt>
                <c:pt idx="50">
                  <c:v>6.99884149184151</c:v>
                </c:pt>
                <c:pt idx="51">
                  <c:v>6.861629370629389</c:v>
                </c:pt>
                <c:pt idx="52">
                  <c:v>6.760790209790228</c:v>
                </c:pt>
                <c:pt idx="53">
                  <c:v>6.565279720279737</c:v>
                </c:pt>
                <c:pt idx="54">
                  <c:v>6.409750582750599</c:v>
                </c:pt>
                <c:pt idx="55">
                  <c:v>6.298207459207476</c:v>
                </c:pt>
                <c:pt idx="56">
                  <c:v>6.168995337995354</c:v>
                </c:pt>
                <c:pt idx="57">
                  <c:v>6.026303030303046</c:v>
                </c:pt>
                <c:pt idx="58">
                  <c:v>5.969417249417265</c:v>
                </c:pt>
                <c:pt idx="59">
                  <c:v>5.871888111888127</c:v>
                </c:pt>
                <c:pt idx="60">
                  <c:v>5.778958041958057</c:v>
                </c:pt>
                <c:pt idx="61">
                  <c:v>5.658002331002346</c:v>
                </c:pt>
                <c:pt idx="62">
                  <c:v>5.513000000000014</c:v>
                </c:pt>
                <c:pt idx="63">
                  <c:v>5.449212121212136</c:v>
                </c:pt>
                <c:pt idx="64">
                  <c:v>5.359263403263418</c:v>
                </c:pt>
                <c:pt idx="65">
                  <c:v>5.272671328671343</c:v>
                </c:pt>
                <c:pt idx="66">
                  <c:v>5.173069930069944</c:v>
                </c:pt>
                <c:pt idx="67">
                  <c:v>5.100032634032647</c:v>
                </c:pt>
                <c:pt idx="68">
                  <c:v>5.09973659673661</c:v>
                </c:pt>
                <c:pt idx="69">
                  <c:v>5.136988344988358</c:v>
                </c:pt>
                <c:pt idx="70">
                  <c:v>5.183347319347334</c:v>
                </c:pt>
                <c:pt idx="71">
                  <c:v>5.193522144522159</c:v>
                </c:pt>
                <c:pt idx="72">
                  <c:v>5.136913752913767</c:v>
                </c:pt>
                <c:pt idx="73">
                  <c:v>5.116596736596749</c:v>
                </c:pt>
                <c:pt idx="74">
                  <c:v>5.131242424242438</c:v>
                </c:pt>
                <c:pt idx="75">
                  <c:v>5.199326340326355</c:v>
                </c:pt>
                <c:pt idx="76">
                  <c:v>5.313603729603743</c:v>
                </c:pt>
                <c:pt idx="77">
                  <c:v>5.367624708624723</c:v>
                </c:pt>
                <c:pt idx="78">
                  <c:v>5.381501165501179</c:v>
                </c:pt>
                <c:pt idx="79">
                  <c:v>5.321517482517496</c:v>
                </c:pt>
                <c:pt idx="80">
                  <c:v>5.29020046620048</c:v>
                </c:pt>
                <c:pt idx="81">
                  <c:v>5.226575757575771</c:v>
                </c:pt>
                <c:pt idx="82">
                  <c:v>5.199445221445235</c:v>
                </c:pt>
                <c:pt idx="83">
                  <c:v>5.177160839160853</c:v>
                </c:pt>
                <c:pt idx="84">
                  <c:v>5.124198135198149</c:v>
                </c:pt>
                <c:pt idx="85">
                  <c:v>5.078310023310037</c:v>
                </c:pt>
                <c:pt idx="86">
                  <c:v>4.977743589743603</c:v>
                </c:pt>
                <c:pt idx="87">
                  <c:v>4.911004662004675</c:v>
                </c:pt>
                <c:pt idx="88">
                  <c:v>4.84775990675992</c:v>
                </c:pt>
                <c:pt idx="89">
                  <c:v>4.757428904428917</c:v>
                </c:pt>
                <c:pt idx="90">
                  <c:v>4.629258741258753</c:v>
                </c:pt>
                <c:pt idx="91">
                  <c:v>4.56580885780887</c:v>
                </c:pt>
                <c:pt idx="92">
                  <c:v>4.479839160839172</c:v>
                </c:pt>
                <c:pt idx="93">
                  <c:v>4.464883449883462</c:v>
                </c:pt>
                <c:pt idx="94">
                  <c:v>4.489564102564114</c:v>
                </c:pt>
                <c:pt idx="95">
                  <c:v>4.473585081585093</c:v>
                </c:pt>
                <c:pt idx="96">
                  <c:v>4.393864801864813</c:v>
                </c:pt>
                <c:pt idx="97">
                  <c:v>4.342848484848497</c:v>
                </c:pt>
                <c:pt idx="98">
                  <c:v>4.248839160839172</c:v>
                </c:pt>
                <c:pt idx="99">
                  <c:v>4.182890442890454</c:v>
                </c:pt>
                <c:pt idx="100">
                  <c:v>4.136053613053624</c:v>
                </c:pt>
                <c:pt idx="101">
                  <c:v>4.109927738927749</c:v>
                </c:pt>
                <c:pt idx="102">
                  <c:v>4.114116550116561</c:v>
                </c:pt>
                <c:pt idx="103">
                  <c:v>4.143445221445233</c:v>
                </c:pt>
                <c:pt idx="104">
                  <c:v>4.195575757575768</c:v>
                </c:pt>
                <c:pt idx="105">
                  <c:v>4.236727272727284</c:v>
                </c:pt>
                <c:pt idx="106">
                  <c:v>4.252186480186491</c:v>
                </c:pt>
                <c:pt idx="107">
                  <c:v>4.217144522144533</c:v>
                </c:pt>
                <c:pt idx="108">
                  <c:v>4.178375291375303</c:v>
                </c:pt>
                <c:pt idx="109">
                  <c:v>4.09525407925409</c:v>
                </c:pt>
                <c:pt idx="110">
                  <c:v>4.038983682983694</c:v>
                </c:pt>
                <c:pt idx="111">
                  <c:v>4.039615384615396</c:v>
                </c:pt>
                <c:pt idx="112">
                  <c:v>4.096016317016328</c:v>
                </c:pt>
                <c:pt idx="113">
                  <c:v>4.166745920745932</c:v>
                </c:pt>
                <c:pt idx="114">
                  <c:v>4.194643356643368</c:v>
                </c:pt>
                <c:pt idx="115">
                  <c:v>4.207986013986025</c:v>
                </c:pt>
                <c:pt idx="116">
                  <c:v>4.149442890442901</c:v>
                </c:pt>
                <c:pt idx="117">
                  <c:v>4.083489510489522</c:v>
                </c:pt>
                <c:pt idx="118">
                  <c:v>4.050804195804206</c:v>
                </c:pt>
                <c:pt idx="119">
                  <c:v>4.043932400932412</c:v>
                </c:pt>
                <c:pt idx="120">
                  <c:v>4.046181818181829</c:v>
                </c:pt>
                <c:pt idx="121">
                  <c:v>3.995361305361317</c:v>
                </c:pt>
                <c:pt idx="122">
                  <c:v>3.912531468531479</c:v>
                </c:pt>
                <c:pt idx="123">
                  <c:v>3.833391608391619</c:v>
                </c:pt>
                <c:pt idx="124">
                  <c:v>3.814839160839171</c:v>
                </c:pt>
                <c:pt idx="125">
                  <c:v>3.846386946386956</c:v>
                </c:pt>
                <c:pt idx="126">
                  <c:v>3.939776223776234</c:v>
                </c:pt>
                <c:pt idx="127">
                  <c:v>4.044431235431246</c:v>
                </c:pt>
                <c:pt idx="128">
                  <c:v>4.086703962703973</c:v>
                </c:pt>
                <c:pt idx="129">
                  <c:v>4.070734265734276</c:v>
                </c:pt>
                <c:pt idx="130">
                  <c:v>3.977181818181829</c:v>
                </c:pt>
                <c:pt idx="131">
                  <c:v>3.861081585081596</c:v>
                </c:pt>
                <c:pt idx="132">
                  <c:v>3.748939393939404</c:v>
                </c:pt>
                <c:pt idx="133">
                  <c:v>3.680673659673669</c:v>
                </c:pt>
                <c:pt idx="134">
                  <c:v>3.636454545454555</c:v>
                </c:pt>
                <c:pt idx="135">
                  <c:v>3.617972027972037</c:v>
                </c:pt>
                <c:pt idx="136">
                  <c:v>3.596538461538471</c:v>
                </c:pt>
                <c:pt idx="137">
                  <c:v>3.582235431235441</c:v>
                </c:pt>
                <c:pt idx="138">
                  <c:v>3.560498834498844</c:v>
                </c:pt>
                <c:pt idx="139">
                  <c:v>3.525797202797213</c:v>
                </c:pt>
                <c:pt idx="140">
                  <c:v>3.478820512820522</c:v>
                </c:pt>
                <c:pt idx="141">
                  <c:v>3.451265734265744</c:v>
                </c:pt>
                <c:pt idx="142">
                  <c:v>3.415797202797212</c:v>
                </c:pt>
                <c:pt idx="143">
                  <c:v>3.404710955710965</c:v>
                </c:pt>
                <c:pt idx="144">
                  <c:v>3.478247086247096</c:v>
                </c:pt>
                <c:pt idx="145">
                  <c:v>3.619703962703973</c:v>
                </c:pt>
                <c:pt idx="146">
                  <c:v>3.734400932400942</c:v>
                </c:pt>
                <c:pt idx="147">
                  <c:v>4.011955710955721</c:v>
                </c:pt>
                <c:pt idx="148">
                  <c:v>4.277351981351993</c:v>
                </c:pt>
                <c:pt idx="149">
                  <c:v>4.479897435897447</c:v>
                </c:pt>
                <c:pt idx="150">
                  <c:v>4.589925407925421</c:v>
                </c:pt>
                <c:pt idx="151">
                  <c:v>4.664610722610735</c:v>
                </c:pt>
                <c:pt idx="152">
                  <c:v>4.696303030303043</c:v>
                </c:pt>
                <c:pt idx="153">
                  <c:v>4.741857808857821</c:v>
                </c:pt>
                <c:pt idx="154">
                  <c:v>4.703055944055957</c:v>
                </c:pt>
                <c:pt idx="155">
                  <c:v>4.555568764568777</c:v>
                </c:pt>
                <c:pt idx="156">
                  <c:v>4.351179487179499</c:v>
                </c:pt>
                <c:pt idx="157">
                  <c:v>4.262275058275069</c:v>
                </c:pt>
                <c:pt idx="158">
                  <c:v>4.137561771561782</c:v>
                </c:pt>
                <c:pt idx="159">
                  <c:v>4.120102564102575</c:v>
                </c:pt>
                <c:pt idx="160">
                  <c:v>4.106559440559452</c:v>
                </c:pt>
                <c:pt idx="161">
                  <c:v>4.044519813519824</c:v>
                </c:pt>
                <c:pt idx="162">
                  <c:v>3.929655011655022</c:v>
                </c:pt>
                <c:pt idx="163">
                  <c:v>3.864531468531479</c:v>
                </c:pt>
                <c:pt idx="164">
                  <c:v>3.750328671328681</c:v>
                </c:pt>
                <c:pt idx="165">
                  <c:v>3.649599067599077</c:v>
                </c:pt>
                <c:pt idx="166">
                  <c:v>3.56927972027973</c:v>
                </c:pt>
                <c:pt idx="167">
                  <c:v>3.523564102564111</c:v>
                </c:pt>
                <c:pt idx="168">
                  <c:v>3.511393939393948</c:v>
                </c:pt>
                <c:pt idx="169">
                  <c:v>3.476610722610732</c:v>
                </c:pt>
                <c:pt idx="170">
                  <c:v>3.407988344988354</c:v>
                </c:pt>
                <c:pt idx="171">
                  <c:v>3.336030303030312</c:v>
                </c:pt>
                <c:pt idx="172">
                  <c:v>3.288680652680661</c:v>
                </c:pt>
                <c:pt idx="173">
                  <c:v>3.27842191142192</c:v>
                </c:pt>
                <c:pt idx="174">
                  <c:v>3.282645687645696</c:v>
                </c:pt>
                <c:pt idx="175">
                  <c:v>3.300720279720288</c:v>
                </c:pt>
                <c:pt idx="176">
                  <c:v>3.299268065268074</c:v>
                </c:pt>
                <c:pt idx="177">
                  <c:v>3.284738927738936</c:v>
                </c:pt>
                <c:pt idx="178">
                  <c:v>3.258065268065277</c:v>
                </c:pt>
                <c:pt idx="179">
                  <c:v>3.24444522144523</c:v>
                </c:pt>
                <c:pt idx="180">
                  <c:v>3.214020979020988</c:v>
                </c:pt>
                <c:pt idx="181">
                  <c:v>3.169857808857818</c:v>
                </c:pt>
                <c:pt idx="182">
                  <c:v>3.106424242424251</c:v>
                </c:pt>
                <c:pt idx="183">
                  <c:v>3.046403263403271</c:v>
                </c:pt>
                <c:pt idx="184">
                  <c:v>2.987941724941733</c:v>
                </c:pt>
                <c:pt idx="185">
                  <c:v>2.964389277389285</c:v>
                </c:pt>
                <c:pt idx="186">
                  <c:v>2.946321678321686</c:v>
                </c:pt>
                <c:pt idx="187">
                  <c:v>2.954885780885789</c:v>
                </c:pt>
                <c:pt idx="188">
                  <c:v>2.959398601398609</c:v>
                </c:pt>
                <c:pt idx="189">
                  <c:v>2.909386946386954</c:v>
                </c:pt>
                <c:pt idx="190">
                  <c:v>2.859104895104903</c:v>
                </c:pt>
                <c:pt idx="191">
                  <c:v>2.748631701631709</c:v>
                </c:pt>
                <c:pt idx="192">
                  <c:v>2.656699300699308</c:v>
                </c:pt>
                <c:pt idx="193">
                  <c:v>2.602237762237769</c:v>
                </c:pt>
                <c:pt idx="194">
                  <c:v>2.573951048951056</c:v>
                </c:pt>
                <c:pt idx="195">
                  <c:v>2.556832167832175</c:v>
                </c:pt>
                <c:pt idx="196">
                  <c:v>2.555832167832174</c:v>
                </c:pt>
                <c:pt idx="197">
                  <c:v>2.559748251748259</c:v>
                </c:pt>
                <c:pt idx="198">
                  <c:v>2.5659393939394</c:v>
                </c:pt>
                <c:pt idx="199">
                  <c:v>2.583906759906767</c:v>
                </c:pt>
                <c:pt idx="200">
                  <c:v>2.617090909090916</c:v>
                </c:pt>
                <c:pt idx="201">
                  <c:v>2.661620046620054</c:v>
                </c:pt>
                <c:pt idx="202">
                  <c:v>2.68461072261073</c:v>
                </c:pt>
                <c:pt idx="203">
                  <c:v>2.72442657342658</c:v>
                </c:pt>
                <c:pt idx="204">
                  <c:v>2.743303030303037</c:v>
                </c:pt>
                <c:pt idx="205">
                  <c:v>2.73726107226108</c:v>
                </c:pt>
                <c:pt idx="206">
                  <c:v>2.711832167832175</c:v>
                </c:pt>
                <c:pt idx="207">
                  <c:v>2.696221445221452</c:v>
                </c:pt>
                <c:pt idx="208">
                  <c:v>2.699438228438236</c:v>
                </c:pt>
                <c:pt idx="209">
                  <c:v>2.709186480186488</c:v>
                </c:pt>
                <c:pt idx="210">
                  <c:v>2.720433566433574</c:v>
                </c:pt>
                <c:pt idx="211">
                  <c:v>2.720624708624716</c:v>
                </c:pt>
                <c:pt idx="212">
                  <c:v>2.721885780885788</c:v>
                </c:pt>
                <c:pt idx="213">
                  <c:v>2.725046620046627</c:v>
                </c:pt>
                <c:pt idx="214">
                  <c:v>2.737300699300707</c:v>
                </c:pt>
                <c:pt idx="215">
                  <c:v>2.753617715617723</c:v>
                </c:pt>
                <c:pt idx="216">
                  <c:v>2.76223776223777</c:v>
                </c:pt>
                <c:pt idx="217">
                  <c:v>2.746648018648026</c:v>
                </c:pt>
                <c:pt idx="218">
                  <c:v>2.706897435897443</c:v>
                </c:pt>
                <c:pt idx="219">
                  <c:v>2.685093240093247</c:v>
                </c:pt>
                <c:pt idx="220">
                  <c:v>2.653205128205135</c:v>
                </c:pt>
                <c:pt idx="221">
                  <c:v>2.650769230769238</c:v>
                </c:pt>
                <c:pt idx="222">
                  <c:v>2.666139860139867</c:v>
                </c:pt>
                <c:pt idx="223">
                  <c:v>2.663491841491849</c:v>
                </c:pt>
                <c:pt idx="224">
                  <c:v>2.627554778554785</c:v>
                </c:pt>
                <c:pt idx="225">
                  <c:v>2.595268065268072</c:v>
                </c:pt>
                <c:pt idx="226">
                  <c:v>2.523634032634039</c:v>
                </c:pt>
                <c:pt idx="227">
                  <c:v>2.457582750582757</c:v>
                </c:pt>
                <c:pt idx="228">
                  <c:v>2.412923076923083</c:v>
                </c:pt>
                <c:pt idx="229">
                  <c:v>2.403787878787885</c:v>
                </c:pt>
                <c:pt idx="230">
                  <c:v>2.410221445221452</c:v>
                </c:pt>
                <c:pt idx="231">
                  <c:v>2.437825174825181</c:v>
                </c:pt>
                <c:pt idx="232">
                  <c:v>2.464268065268072</c:v>
                </c:pt>
                <c:pt idx="233">
                  <c:v>2.479435897435904</c:v>
                </c:pt>
                <c:pt idx="234">
                  <c:v>2.487351981351988</c:v>
                </c:pt>
                <c:pt idx="235">
                  <c:v>2.493517482517489</c:v>
                </c:pt>
                <c:pt idx="236">
                  <c:v>2.494552447552454</c:v>
                </c:pt>
                <c:pt idx="237">
                  <c:v>2.499624708624715</c:v>
                </c:pt>
                <c:pt idx="238">
                  <c:v>2.511925407925415</c:v>
                </c:pt>
                <c:pt idx="239">
                  <c:v>2.53203030303031</c:v>
                </c:pt>
                <c:pt idx="240">
                  <c:v>2.550438228438235</c:v>
                </c:pt>
                <c:pt idx="241">
                  <c:v>2.557564102564109</c:v>
                </c:pt>
                <c:pt idx="242">
                  <c:v>2.568198135198142</c:v>
                </c:pt>
                <c:pt idx="243">
                  <c:v>2.587853146853154</c:v>
                </c:pt>
                <c:pt idx="244">
                  <c:v>2.615032634032641</c:v>
                </c:pt>
                <c:pt idx="245">
                  <c:v>2.640871794871802</c:v>
                </c:pt>
                <c:pt idx="246">
                  <c:v>2.652710955710962</c:v>
                </c:pt>
                <c:pt idx="247">
                  <c:v>2.646515151515159</c:v>
                </c:pt>
                <c:pt idx="248">
                  <c:v>2.610552447552454</c:v>
                </c:pt>
                <c:pt idx="249">
                  <c:v>2.549235431235438</c:v>
                </c:pt>
                <c:pt idx="250">
                  <c:v>2.496864801864808</c:v>
                </c:pt>
                <c:pt idx="251">
                  <c:v>2.471081585081592</c:v>
                </c:pt>
                <c:pt idx="252">
                  <c:v>2.452727272727279</c:v>
                </c:pt>
                <c:pt idx="253">
                  <c:v>2.440011655011661</c:v>
                </c:pt>
                <c:pt idx="254">
                  <c:v>2.399503496503503</c:v>
                </c:pt>
                <c:pt idx="255">
                  <c:v>2.358114219114225</c:v>
                </c:pt>
                <c:pt idx="256">
                  <c:v>2.334405594405601</c:v>
                </c:pt>
                <c:pt idx="257">
                  <c:v>2.326377622377628</c:v>
                </c:pt>
                <c:pt idx="258">
                  <c:v>2.323111888111894</c:v>
                </c:pt>
                <c:pt idx="259">
                  <c:v>2.313536130536137</c:v>
                </c:pt>
                <c:pt idx="260">
                  <c:v>2.299144522144528</c:v>
                </c:pt>
                <c:pt idx="261">
                  <c:v>2.281081585081591</c:v>
                </c:pt>
                <c:pt idx="262">
                  <c:v>2.274072261072267</c:v>
                </c:pt>
                <c:pt idx="263">
                  <c:v>2.274713286713293</c:v>
                </c:pt>
                <c:pt idx="264">
                  <c:v>2.279037296037302</c:v>
                </c:pt>
                <c:pt idx="265">
                  <c:v>2.276202797202803</c:v>
                </c:pt>
                <c:pt idx="266">
                  <c:v>2.261566433566439</c:v>
                </c:pt>
                <c:pt idx="267">
                  <c:v>2.245578088578094</c:v>
                </c:pt>
                <c:pt idx="268">
                  <c:v>2.237664335664341</c:v>
                </c:pt>
                <c:pt idx="269">
                  <c:v>2.237296037296043</c:v>
                </c:pt>
                <c:pt idx="270">
                  <c:v>2.239689976689983</c:v>
                </c:pt>
                <c:pt idx="271">
                  <c:v>2.250412587412593</c:v>
                </c:pt>
                <c:pt idx="272">
                  <c:v>2.2804055944056</c:v>
                </c:pt>
                <c:pt idx="273">
                  <c:v>2.32589277389278</c:v>
                </c:pt>
                <c:pt idx="274">
                  <c:v>2.353920745920752</c:v>
                </c:pt>
                <c:pt idx="275">
                  <c:v>2.413494172494179</c:v>
                </c:pt>
                <c:pt idx="276">
                  <c:v>2.453806526806533</c:v>
                </c:pt>
                <c:pt idx="277">
                  <c:v>2.442720279720286</c:v>
                </c:pt>
                <c:pt idx="278">
                  <c:v>2.368876456876463</c:v>
                </c:pt>
                <c:pt idx="279">
                  <c:v>2.256114219114225</c:v>
                </c:pt>
                <c:pt idx="280">
                  <c:v>2.20198601398602</c:v>
                </c:pt>
                <c:pt idx="281">
                  <c:v>2.113867132867139</c:v>
                </c:pt>
                <c:pt idx="282">
                  <c:v>2.057909090909096</c:v>
                </c:pt>
                <c:pt idx="283">
                  <c:v>2.033424242424248</c:v>
                </c:pt>
                <c:pt idx="284">
                  <c:v>2.043878787878794</c:v>
                </c:pt>
                <c:pt idx="285">
                  <c:v>2.062258741258747</c:v>
                </c:pt>
                <c:pt idx="286">
                  <c:v>2.110587412587418</c:v>
                </c:pt>
                <c:pt idx="287">
                  <c:v>2.14298601398602</c:v>
                </c:pt>
                <c:pt idx="288">
                  <c:v>2.148207459207465</c:v>
                </c:pt>
                <c:pt idx="289">
                  <c:v>2.131517482517488</c:v>
                </c:pt>
                <c:pt idx="290">
                  <c:v>2.119678321678327</c:v>
                </c:pt>
                <c:pt idx="291">
                  <c:v>2.120524475524481</c:v>
                </c:pt>
                <c:pt idx="292">
                  <c:v>2.13059207459208</c:v>
                </c:pt>
                <c:pt idx="293">
                  <c:v>2.158461538461544</c:v>
                </c:pt>
                <c:pt idx="294">
                  <c:v>2.186703962703969</c:v>
                </c:pt>
                <c:pt idx="295">
                  <c:v>2.196151515151521</c:v>
                </c:pt>
                <c:pt idx="296">
                  <c:v>2.19284615384616</c:v>
                </c:pt>
                <c:pt idx="297">
                  <c:v>2.164407925407931</c:v>
                </c:pt>
                <c:pt idx="298">
                  <c:v>2.130109557109563</c:v>
                </c:pt>
                <c:pt idx="299">
                  <c:v>2.099536130536136</c:v>
                </c:pt>
                <c:pt idx="300">
                  <c:v>2.080333333333339</c:v>
                </c:pt>
                <c:pt idx="301">
                  <c:v>2.074958041958047</c:v>
                </c:pt>
                <c:pt idx="302">
                  <c:v>2.068191142191148</c:v>
                </c:pt>
                <c:pt idx="303">
                  <c:v>2.061673659673665</c:v>
                </c:pt>
                <c:pt idx="304">
                  <c:v>2.051913752913758</c:v>
                </c:pt>
                <c:pt idx="305">
                  <c:v>2.032172494172499</c:v>
                </c:pt>
                <c:pt idx="306">
                  <c:v>1.9994055944056</c:v>
                </c:pt>
                <c:pt idx="307">
                  <c:v>1.982340326340332</c:v>
                </c:pt>
                <c:pt idx="308">
                  <c:v>1.949083916083922</c:v>
                </c:pt>
                <c:pt idx="309">
                  <c:v>1.931319347319352</c:v>
                </c:pt>
                <c:pt idx="310">
                  <c:v>1.920228438228443</c:v>
                </c:pt>
                <c:pt idx="311">
                  <c:v>1.912909090909096</c:v>
                </c:pt>
                <c:pt idx="312">
                  <c:v>1.909130536130541</c:v>
                </c:pt>
                <c:pt idx="313">
                  <c:v>1.906279720279725</c:v>
                </c:pt>
                <c:pt idx="314">
                  <c:v>1.903503496503502</c:v>
                </c:pt>
                <c:pt idx="315">
                  <c:v>1.89738461538462</c:v>
                </c:pt>
                <c:pt idx="316">
                  <c:v>1.894904428904434</c:v>
                </c:pt>
                <c:pt idx="317">
                  <c:v>1.890030303030308</c:v>
                </c:pt>
                <c:pt idx="318">
                  <c:v>1.884053613053618</c:v>
                </c:pt>
                <c:pt idx="319">
                  <c:v>1.862902097902103</c:v>
                </c:pt>
                <c:pt idx="320">
                  <c:v>1.827153846153851</c:v>
                </c:pt>
                <c:pt idx="321">
                  <c:v>1.7945710955711</c:v>
                </c:pt>
                <c:pt idx="322">
                  <c:v>1.763461538461543</c:v>
                </c:pt>
                <c:pt idx="323">
                  <c:v>1.734773892773897</c:v>
                </c:pt>
                <c:pt idx="324">
                  <c:v>1.719149184149189</c:v>
                </c:pt>
                <c:pt idx="325">
                  <c:v>1.679347319347324</c:v>
                </c:pt>
                <c:pt idx="326">
                  <c:v>1.634312354312359</c:v>
                </c:pt>
                <c:pt idx="327">
                  <c:v>1.595638694638699</c:v>
                </c:pt>
                <c:pt idx="328">
                  <c:v>1.569167832167836</c:v>
                </c:pt>
                <c:pt idx="329">
                  <c:v>1.550282051282055</c:v>
                </c:pt>
                <c:pt idx="330">
                  <c:v>1.542993006993011</c:v>
                </c:pt>
                <c:pt idx="331">
                  <c:v>1.538111888111892</c:v>
                </c:pt>
                <c:pt idx="332">
                  <c:v>1.548289044289048</c:v>
                </c:pt>
                <c:pt idx="333">
                  <c:v>1.556696969696974</c:v>
                </c:pt>
                <c:pt idx="334">
                  <c:v>1.545226107226112</c:v>
                </c:pt>
                <c:pt idx="335">
                  <c:v>1.513219114219118</c:v>
                </c:pt>
                <c:pt idx="336">
                  <c:v>1.495878787878792</c:v>
                </c:pt>
                <c:pt idx="337">
                  <c:v>1.472927738927743</c:v>
                </c:pt>
                <c:pt idx="338">
                  <c:v>1.46966666666667</c:v>
                </c:pt>
                <c:pt idx="339">
                  <c:v>1.479396270396274</c:v>
                </c:pt>
                <c:pt idx="340">
                  <c:v>1.49408391608392</c:v>
                </c:pt>
                <c:pt idx="341">
                  <c:v>1.49834032634033</c:v>
                </c:pt>
                <c:pt idx="342">
                  <c:v>1.497207459207463</c:v>
                </c:pt>
                <c:pt idx="343">
                  <c:v>1.483888111888116</c:v>
                </c:pt>
                <c:pt idx="344">
                  <c:v>1.463918414918419</c:v>
                </c:pt>
                <c:pt idx="345">
                  <c:v>1.449240093240097</c:v>
                </c:pt>
                <c:pt idx="346">
                  <c:v>1.446209790209794</c:v>
                </c:pt>
                <c:pt idx="347">
                  <c:v>1.447939393939398</c:v>
                </c:pt>
                <c:pt idx="348">
                  <c:v>1.460715617715622</c:v>
                </c:pt>
                <c:pt idx="349">
                  <c:v>1.470452214452218</c:v>
                </c:pt>
                <c:pt idx="350">
                  <c:v>1.467955710955715</c:v>
                </c:pt>
                <c:pt idx="351">
                  <c:v>1.452193473193477</c:v>
                </c:pt>
                <c:pt idx="352">
                  <c:v>1.423195804195808</c:v>
                </c:pt>
                <c:pt idx="353">
                  <c:v>1.408358974358978</c:v>
                </c:pt>
                <c:pt idx="354">
                  <c:v>1.37945687645688</c:v>
                </c:pt>
                <c:pt idx="355">
                  <c:v>1.354655011655015</c:v>
                </c:pt>
                <c:pt idx="356">
                  <c:v>1.339144522144526</c:v>
                </c:pt>
                <c:pt idx="357">
                  <c:v>1.324193473193477</c:v>
                </c:pt>
                <c:pt idx="358">
                  <c:v>1.306839160839164</c:v>
                </c:pt>
                <c:pt idx="359">
                  <c:v>1.297797202797206</c:v>
                </c:pt>
                <c:pt idx="360">
                  <c:v>1.281883449883453</c:v>
                </c:pt>
                <c:pt idx="361">
                  <c:v>1.272372960372964</c:v>
                </c:pt>
                <c:pt idx="362">
                  <c:v>1.262990675990679</c:v>
                </c:pt>
                <c:pt idx="363">
                  <c:v>1.248554778554782</c:v>
                </c:pt>
                <c:pt idx="364">
                  <c:v>1.235699300699304</c:v>
                </c:pt>
                <c:pt idx="365">
                  <c:v>1.23103962703963</c:v>
                </c:pt>
                <c:pt idx="366">
                  <c:v>1.224004662004665</c:v>
                </c:pt>
                <c:pt idx="367">
                  <c:v>1.213787878787882</c:v>
                </c:pt>
                <c:pt idx="368">
                  <c:v>1.197261072261075</c:v>
                </c:pt>
                <c:pt idx="369">
                  <c:v>1.182505827505831</c:v>
                </c:pt>
                <c:pt idx="370">
                  <c:v>1.173965034965038</c:v>
                </c:pt>
                <c:pt idx="371">
                  <c:v>1.172177156177159</c:v>
                </c:pt>
                <c:pt idx="372">
                  <c:v>1.173151515151518</c:v>
                </c:pt>
                <c:pt idx="373">
                  <c:v>1.182438228438232</c:v>
                </c:pt>
                <c:pt idx="374">
                  <c:v>1.198508158508162</c:v>
                </c:pt>
                <c:pt idx="375">
                  <c:v>1.21359673659674</c:v>
                </c:pt>
                <c:pt idx="376">
                  <c:v>1.222867132867136</c:v>
                </c:pt>
                <c:pt idx="377">
                  <c:v>1.228237762237766</c:v>
                </c:pt>
                <c:pt idx="378">
                  <c:v>1.249428904428908</c:v>
                </c:pt>
                <c:pt idx="379">
                  <c:v>1.290897435897439</c:v>
                </c:pt>
                <c:pt idx="380">
                  <c:v>1.352118881118885</c:v>
                </c:pt>
                <c:pt idx="381">
                  <c:v>1.428636363636367</c:v>
                </c:pt>
                <c:pt idx="382">
                  <c:v>1.503412587412591</c:v>
                </c:pt>
                <c:pt idx="383">
                  <c:v>1.533314685314689</c:v>
                </c:pt>
                <c:pt idx="384">
                  <c:v>1.569773892773897</c:v>
                </c:pt>
                <c:pt idx="385">
                  <c:v>1.577603729603734</c:v>
                </c:pt>
                <c:pt idx="386">
                  <c:v>1.564892773892778</c:v>
                </c:pt>
                <c:pt idx="387">
                  <c:v>1.541086247086251</c:v>
                </c:pt>
                <c:pt idx="388">
                  <c:v>1.517685314685319</c:v>
                </c:pt>
                <c:pt idx="389">
                  <c:v>1.508051282051286</c:v>
                </c:pt>
                <c:pt idx="390">
                  <c:v>1.504389277389281</c:v>
                </c:pt>
                <c:pt idx="391">
                  <c:v>1.518132867132871</c:v>
                </c:pt>
                <c:pt idx="392">
                  <c:v>1.533321678321682</c:v>
                </c:pt>
                <c:pt idx="393">
                  <c:v>1.544603729603734</c:v>
                </c:pt>
                <c:pt idx="394">
                  <c:v>1.55252447552448</c:v>
                </c:pt>
                <c:pt idx="395">
                  <c:v>1.556729603729608</c:v>
                </c:pt>
                <c:pt idx="396">
                  <c:v>1.563135198135202</c:v>
                </c:pt>
                <c:pt idx="397">
                  <c:v>1.564587412587417</c:v>
                </c:pt>
                <c:pt idx="398">
                  <c:v>1.567946386946391</c:v>
                </c:pt>
                <c:pt idx="399">
                  <c:v>1.579972027972032</c:v>
                </c:pt>
                <c:pt idx="400">
                  <c:v>1.600149184149188</c:v>
                </c:pt>
                <c:pt idx="401">
                  <c:v>1.610184149184153</c:v>
                </c:pt>
                <c:pt idx="402">
                  <c:v>1.618648018648023</c:v>
                </c:pt>
                <c:pt idx="403">
                  <c:v>1.619960372960378</c:v>
                </c:pt>
                <c:pt idx="404">
                  <c:v>1.630748251748256</c:v>
                </c:pt>
                <c:pt idx="405">
                  <c:v>1.647067599067604</c:v>
                </c:pt>
                <c:pt idx="406">
                  <c:v>1.664023310023314</c:v>
                </c:pt>
                <c:pt idx="407">
                  <c:v>1.673818181818187</c:v>
                </c:pt>
                <c:pt idx="408">
                  <c:v>1.682727272727277</c:v>
                </c:pt>
                <c:pt idx="409">
                  <c:v>1.693389277389282</c:v>
                </c:pt>
                <c:pt idx="410">
                  <c:v>1.722305361305366</c:v>
                </c:pt>
                <c:pt idx="411">
                  <c:v>1.75794405594406</c:v>
                </c:pt>
                <c:pt idx="412">
                  <c:v>1.803403263403268</c:v>
                </c:pt>
                <c:pt idx="413">
                  <c:v>1.854004662004667</c:v>
                </c:pt>
                <c:pt idx="414">
                  <c:v>1.917759906759912</c:v>
                </c:pt>
                <c:pt idx="415">
                  <c:v>1.948265734265739</c:v>
                </c:pt>
                <c:pt idx="416">
                  <c:v>1.99721911421912</c:v>
                </c:pt>
                <c:pt idx="417">
                  <c:v>2.020076923076928</c:v>
                </c:pt>
                <c:pt idx="418">
                  <c:v>2.014839160839166</c:v>
                </c:pt>
                <c:pt idx="419">
                  <c:v>2.000191142191147</c:v>
                </c:pt>
                <c:pt idx="420">
                  <c:v>2.000286713286719</c:v>
                </c:pt>
                <c:pt idx="421">
                  <c:v>2.00559207459208</c:v>
                </c:pt>
                <c:pt idx="422">
                  <c:v>2.013974358974364</c:v>
                </c:pt>
                <c:pt idx="423">
                  <c:v>2.015372960372966</c:v>
                </c:pt>
                <c:pt idx="424">
                  <c:v>1.998785547785553</c:v>
                </c:pt>
                <c:pt idx="425">
                  <c:v>1.965032634032639</c:v>
                </c:pt>
                <c:pt idx="426">
                  <c:v>1.925566433566439</c:v>
                </c:pt>
                <c:pt idx="427">
                  <c:v>1.904787878787884</c:v>
                </c:pt>
                <c:pt idx="428">
                  <c:v>1.870925407925413</c:v>
                </c:pt>
                <c:pt idx="429">
                  <c:v>1.840142191142196</c:v>
                </c:pt>
                <c:pt idx="430">
                  <c:v>1.791517482517487</c:v>
                </c:pt>
                <c:pt idx="431">
                  <c:v>1.716953379953384</c:v>
                </c:pt>
                <c:pt idx="432">
                  <c:v>1.642979020979025</c:v>
                </c:pt>
                <c:pt idx="433">
                  <c:v>1.613258741258746</c:v>
                </c:pt>
                <c:pt idx="434">
                  <c:v>1.580235431235435</c:v>
                </c:pt>
                <c:pt idx="435">
                  <c:v>1.578470862470867</c:v>
                </c:pt>
                <c:pt idx="436">
                  <c:v>1.596955710955715</c:v>
                </c:pt>
                <c:pt idx="437">
                  <c:v>1.630158508158512</c:v>
                </c:pt>
                <c:pt idx="438">
                  <c:v>1.648321678321683</c:v>
                </c:pt>
                <c:pt idx="439">
                  <c:v>1.670601398601403</c:v>
                </c:pt>
                <c:pt idx="440">
                  <c:v>1.66664102564103</c:v>
                </c:pt>
                <c:pt idx="441">
                  <c:v>1.627393939393944</c:v>
                </c:pt>
                <c:pt idx="442">
                  <c:v>1.579634032634037</c:v>
                </c:pt>
                <c:pt idx="443">
                  <c:v>1.551666666666671</c:v>
                </c:pt>
                <c:pt idx="444">
                  <c:v>1.544748251748256</c:v>
                </c:pt>
                <c:pt idx="445">
                  <c:v>1.547925407925412</c:v>
                </c:pt>
                <c:pt idx="446">
                  <c:v>1.556972027972032</c:v>
                </c:pt>
                <c:pt idx="447">
                  <c:v>1.558680652680657</c:v>
                </c:pt>
                <c:pt idx="448">
                  <c:v>1.560020979020983</c:v>
                </c:pt>
                <c:pt idx="449">
                  <c:v>1.560974358974363</c:v>
                </c:pt>
                <c:pt idx="450">
                  <c:v>1.559417249417253</c:v>
                </c:pt>
                <c:pt idx="451">
                  <c:v>1.559354312354317</c:v>
                </c:pt>
                <c:pt idx="452">
                  <c:v>1.564678321678326</c:v>
                </c:pt>
                <c:pt idx="453">
                  <c:v>1.57124708624709</c:v>
                </c:pt>
                <c:pt idx="454">
                  <c:v>1.57545454545455</c:v>
                </c:pt>
                <c:pt idx="455">
                  <c:v>1.565986013986018</c:v>
                </c:pt>
                <c:pt idx="456">
                  <c:v>1.555149184149188</c:v>
                </c:pt>
                <c:pt idx="457">
                  <c:v>1.522256410256414</c:v>
                </c:pt>
                <c:pt idx="458">
                  <c:v>1.47368997668998</c:v>
                </c:pt>
                <c:pt idx="459">
                  <c:v>1.414228438228442</c:v>
                </c:pt>
                <c:pt idx="460">
                  <c:v>1.353641025641029</c:v>
                </c:pt>
                <c:pt idx="461">
                  <c:v>1.329282051282055</c:v>
                </c:pt>
                <c:pt idx="462">
                  <c:v>1.293657342657346</c:v>
                </c:pt>
                <c:pt idx="463">
                  <c:v>1.274801864801868</c:v>
                </c:pt>
                <c:pt idx="464">
                  <c:v>1.262205128205132</c:v>
                </c:pt>
                <c:pt idx="465">
                  <c:v>1.24401631701632</c:v>
                </c:pt>
                <c:pt idx="466">
                  <c:v>1.233592074592078</c:v>
                </c:pt>
                <c:pt idx="467">
                  <c:v>1.211841491841495</c:v>
                </c:pt>
                <c:pt idx="468">
                  <c:v>1.192435897435901</c:v>
                </c:pt>
                <c:pt idx="469">
                  <c:v>1.183715617715621</c:v>
                </c:pt>
                <c:pt idx="470">
                  <c:v>1.186911421911425</c:v>
                </c:pt>
                <c:pt idx="471">
                  <c:v>1.201629370629374</c:v>
                </c:pt>
                <c:pt idx="472">
                  <c:v>1.212589743589747</c:v>
                </c:pt>
                <c:pt idx="473">
                  <c:v>1.245939393939397</c:v>
                </c:pt>
                <c:pt idx="474">
                  <c:v>1.286219114219118</c:v>
                </c:pt>
                <c:pt idx="475">
                  <c:v>1.318587412587416</c:v>
                </c:pt>
                <c:pt idx="476">
                  <c:v>1.330769230769234</c:v>
                </c:pt>
                <c:pt idx="477">
                  <c:v>1.338668997669001</c:v>
                </c:pt>
                <c:pt idx="478">
                  <c:v>1.349571095571099</c:v>
                </c:pt>
                <c:pt idx="479">
                  <c:v>1.38734032634033</c:v>
                </c:pt>
                <c:pt idx="480">
                  <c:v>1.439594405594409</c:v>
                </c:pt>
                <c:pt idx="481">
                  <c:v>1.480620046620051</c:v>
                </c:pt>
                <c:pt idx="482">
                  <c:v>1.507699300699305</c:v>
                </c:pt>
                <c:pt idx="483">
                  <c:v>1.516482517482521</c:v>
                </c:pt>
                <c:pt idx="484">
                  <c:v>1.534675990675995</c:v>
                </c:pt>
                <c:pt idx="485">
                  <c:v>1.555706293706298</c:v>
                </c:pt>
                <c:pt idx="486">
                  <c:v>1.567741258741263</c:v>
                </c:pt>
                <c:pt idx="487">
                  <c:v>1.566242424242428</c:v>
                </c:pt>
                <c:pt idx="488">
                  <c:v>1.555678321678326</c:v>
                </c:pt>
                <c:pt idx="489">
                  <c:v>1.549955710955715</c:v>
                </c:pt>
                <c:pt idx="490">
                  <c:v>1.544149184149188</c:v>
                </c:pt>
                <c:pt idx="491">
                  <c:v>1.556000000000004</c:v>
                </c:pt>
                <c:pt idx="492">
                  <c:v>1.581839160839165</c:v>
                </c:pt>
                <c:pt idx="493">
                  <c:v>1.620948717948722</c:v>
                </c:pt>
                <c:pt idx="494">
                  <c:v>1.661172494172499</c:v>
                </c:pt>
                <c:pt idx="495">
                  <c:v>1.676249417249422</c:v>
                </c:pt>
                <c:pt idx="496">
                  <c:v>1.690051282051287</c:v>
                </c:pt>
                <c:pt idx="497">
                  <c:v>1.697305361305366</c:v>
                </c:pt>
                <c:pt idx="498">
                  <c:v>1.707372960372965</c:v>
                </c:pt>
                <c:pt idx="499">
                  <c:v>1.726083916083921</c:v>
                </c:pt>
                <c:pt idx="500">
                  <c:v>1.747344988344993</c:v>
                </c:pt>
                <c:pt idx="501">
                  <c:v>1.753167832167837</c:v>
                </c:pt>
                <c:pt idx="502">
                  <c:v>1.759305361305366</c:v>
                </c:pt>
                <c:pt idx="503">
                  <c:v>1.761300699300704</c:v>
                </c:pt>
                <c:pt idx="504">
                  <c:v>1.762055944055948</c:v>
                </c:pt>
                <c:pt idx="505">
                  <c:v>1.760060606060611</c:v>
                </c:pt>
                <c:pt idx="506">
                  <c:v>1.747792540792545</c:v>
                </c:pt>
                <c:pt idx="507">
                  <c:v>1.740766899766904</c:v>
                </c:pt>
                <c:pt idx="508">
                  <c:v>1.736694638694643</c:v>
                </c:pt>
                <c:pt idx="509">
                  <c:v>1.746247086247091</c:v>
                </c:pt>
                <c:pt idx="510">
                  <c:v>1.758517482517487</c:v>
                </c:pt>
                <c:pt idx="511">
                  <c:v>1.75636130536131</c:v>
                </c:pt>
                <c:pt idx="512">
                  <c:v>1.747405594405599</c:v>
                </c:pt>
                <c:pt idx="513">
                  <c:v>1.718820512820517</c:v>
                </c:pt>
                <c:pt idx="514">
                  <c:v>1.678692307692312</c:v>
                </c:pt>
                <c:pt idx="515">
                  <c:v>1.634307692307697</c:v>
                </c:pt>
                <c:pt idx="516">
                  <c:v>1.587666666666671</c:v>
                </c:pt>
                <c:pt idx="517">
                  <c:v>1.537550116550121</c:v>
                </c:pt>
                <c:pt idx="518">
                  <c:v>1.512226107226111</c:v>
                </c:pt>
                <c:pt idx="519">
                  <c:v>1.460673659673664</c:v>
                </c:pt>
                <c:pt idx="520">
                  <c:v>1.415864801864806</c:v>
                </c:pt>
                <c:pt idx="521">
                  <c:v>1.379692307692312</c:v>
                </c:pt>
                <c:pt idx="522">
                  <c:v>1.34824708624709</c:v>
                </c:pt>
                <c:pt idx="523">
                  <c:v>1.332881118881122</c:v>
                </c:pt>
                <c:pt idx="524">
                  <c:v>1.304878787878791</c:v>
                </c:pt>
                <c:pt idx="525">
                  <c:v>1.272111888111891</c:v>
                </c:pt>
                <c:pt idx="526">
                  <c:v>1.237981351981355</c:v>
                </c:pt>
                <c:pt idx="527">
                  <c:v>1.211811188811192</c:v>
                </c:pt>
                <c:pt idx="528">
                  <c:v>1.205976689976693</c:v>
                </c:pt>
                <c:pt idx="529">
                  <c:v>1.211188811188815</c:v>
                </c:pt>
                <c:pt idx="530">
                  <c:v>1.229648018648022</c:v>
                </c:pt>
                <c:pt idx="531">
                  <c:v>1.242277389277393</c:v>
                </c:pt>
                <c:pt idx="532">
                  <c:v>1.255396270396274</c:v>
                </c:pt>
                <c:pt idx="533">
                  <c:v>1.279610722610726</c:v>
                </c:pt>
                <c:pt idx="534">
                  <c:v>1.310857808857812</c:v>
                </c:pt>
                <c:pt idx="535">
                  <c:v>1.322701631701635</c:v>
                </c:pt>
                <c:pt idx="536">
                  <c:v>1.325685314685318</c:v>
                </c:pt>
                <c:pt idx="537">
                  <c:v>1.309622377622381</c:v>
                </c:pt>
                <c:pt idx="538">
                  <c:v>1.282034965034968</c:v>
                </c:pt>
                <c:pt idx="539">
                  <c:v>1.259587412587416</c:v>
                </c:pt>
                <c:pt idx="540">
                  <c:v>1.255384615384619</c:v>
                </c:pt>
                <c:pt idx="541">
                  <c:v>1.259023310023313</c:v>
                </c:pt>
                <c:pt idx="542">
                  <c:v>1.276815850815854</c:v>
                </c:pt>
                <c:pt idx="543">
                  <c:v>1.297279720279723</c:v>
                </c:pt>
                <c:pt idx="544">
                  <c:v>1.324839160839164</c:v>
                </c:pt>
                <c:pt idx="545">
                  <c:v>1.357997668997672</c:v>
                </c:pt>
                <c:pt idx="546">
                  <c:v>1.377242424242428</c:v>
                </c:pt>
                <c:pt idx="547">
                  <c:v>1.419233100233104</c:v>
                </c:pt>
                <c:pt idx="548">
                  <c:v>1.461305361305365</c:v>
                </c:pt>
                <c:pt idx="549">
                  <c:v>1.505006993006997</c:v>
                </c:pt>
                <c:pt idx="550">
                  <c:v>1.537368298368302</c:v>
                </c:pt>
                <c:pt idx="551">
                  <c:v>1.543069930069934</c:v>
                </c:pt>
                <c:pt idx="552">
                  <c:v>1.542783216783221</c:v>
                </c:pt>
                <c:pt idx="553">
                  <c:v>1.535699300699305</c:v>
                </c:pt>
                <c:pt idx="554">
                  <c:v>1.531983682983687</c:v>
                </c:pt>
                <c:pt idx="555">
                  <c:v>1.528205128205132</c:v>
                </c:pt>
                <c:pt idx="556">
                  <c:v>1.527792540792545</c:v>
                </c:pt>
                <c:pt idx="557">
                  <c:v>1.530948717948722</c:v>
                </c:pt>
                <c:pt idx="558">
                  <c:v>1.55052447552448</c:v>
                </c:pt>
                <c:pt idx="559">
                  <c:v>1.594216783216788</c:v>
                </c:pt>
                <c:pt idx="560">
                  <c:v>1.638543123543128</c:v>
                </c:pt>
                <c:pt idx="561">
                  <c:v>1.663755244755249</c:v>
                </c:pt>
                <c:pt idx="562">
                  <c:v>1.658673659673664</c:v>
                </c:pt>
                <c:pt idx="563">
                  <c:v>1.645216783216787</c:v>
                </c:pt>
                <c:pt idx="564">
                  <c:v>1.619414918414923</c:v>
                </c:pt>
                <c:pt idx="565">
                  <c:v>1.604174825174829</c:v>
                </c:pt>
                <c:pt idx="566">
                  <c:v>1.559745920745925</c:v>
                </c:pt>
                <c:pt idx="567">
                  <c:v>1.512023310023314</c:v>
                </c:pt>
                <c:pt idx="568">
                  <c:v>1.49331701631702</c:v>
                </c:pt>
                <c:pt idx="569">
                  <c:v>1.471151515151519</c:v>
                </c:pt>
                <c:pt idx="570">
                  <c:v>1.486839160839165</c:v>
                </c:pt>
                <c:pt idx="571">
                  <c:v>1.496587412587417</c:v>
                </c:pt>
                <c:pt idx="572">
                  <c:v>1.50129370629371</c:v>
                </c:pt>
                <c:pt idx="573">
                  <c:v>1.491885780885785</c:v>
                </c:pt>
                <c:pt idx="574">
                  <c:v>1.484123543123547</c:v>
                </c:pt>
                <c:pt idx="575">
                  <c:v>1.457930069930074</c:v>
                </c:pt>
                <c:pt idx="576">
                  <c:v>1.435846153846158</c:v>
                </c:pt>
                <c:pt idx="577">
                  <c:v>1.433160839160843</c:v>
                </c:pt>
                <c:pt idx="578">
                  <c:v>1.459074592074596</c:v>
                </c:pt>
                <c:pt idx="579">
                  <c:v>1.505960372960377</c:v>
                </c:pt>
                <c:pt idx="580">
                  <c:v>1.532102564102568</c:v>
                </c:pt>
                <c:pt idx="581">
                  <c:v>1.580216783216787</c:v>
                </c:pt>
                <c:pt idx="582">
                  <c:v>1.596018648018652</c:v>
                </c:pt>
                <c:pt idx="583">
                  <c:v>1.587370629370634</c:v>
                </c:pt>
                <c:pt idx="584">
                  <c:v>1.569559440559445</c:v>
                </c:pt>
                <c:pt idx="585">
                  <c:v>1.56378088578089</c:v>
                </c:pt>
                <c:pt idx="586">
                  <c:v>1.560414918414923</c:v>
                </c:pt>
                <c:pt idx="587">
                  <c:v>1.543578088578093</c:v>
                </c:pt>
                <c:pt idx="588">
                  <c:v>1.509923076923081</c:v>
                </c:pt>
                <c:pt idx="589">
                  <c:v>1.457846153846158</c:v>
                </c:pt>
                <c:pt idx="590">
                  <c:v>1.426377622377626</c:v>
                </c:pt>
                <c:pt idx="591">
                  <c:v>1.411319347319351</c:v>
                </c:pt>
                <c:pt idx="592">
                  <c:v>1.384715617715621</c:v>
                </c:pt>
                <c:pt idx="593">
                  <c:v>1.371324009324013</c:v>
                </c:pt>
                <c:pt idx="594">
                  <c:v>1.360379953379957</c:v>
                </c:pt>
                <c:pt idx="595">
                  <c:v>1.379769230769234</c:v>
                </c:pt>
                <c:pt idx="596">
                  <c:v>1.422969696969701</c:v>
                </c:pt>
                <c:pt idx="597">
                  <c:v>1.442396270396274</c:v>
                </c:pt>
                <c:pt idx="598">
                  <c:v>1.470058275058279</c:v>
                </c:pt>
                <c:pt idx="599">
                  <c:v>1.475801864801869</c:v>
                </c:pt>
                <c:pt idx="600">
                  <c:v>1.47936363636364</c:v>
                </c:pt>
                <c:pt idx="601">
                  <c:v>1.497685314685319</c:v>
                </c:pt>
                <c:pt idx="602">
                  <c:v>1.513540792540796</c:v>
                </c:pt>
                <c:pt idx="603">
                  <c:v>1.545627039627044</c:v>
                </c:pt>
                <c:pt idx="604">
                  <c:v>1.565543123543128</c:v>
                </c:pt>
                <c:pt idx="605">
                  <c:v>1.562869463869468</c:v>
                </c:pt>
                <c:pt idx="606">
                  <c:v>1.529179487179491</c:v>
                </c:pt>
                <c:pt idx="607">
                  <c:v>1.477396270396274</c:v>
                </c:pt>
                <c:pt idx="608">
                  <c:v>1.454787878787883</c:v>
                </c:pt>
                <c:pt idx="609">
                  <c:v>1.421582750582754</c:v>
                </c:pt>
                <c:pt idx="610">
                  <c:v>1.396489510489514</c:v>
                </c:pt>
                <c:pt idx="611">
                  <c:v>1.375477855477859</c:v>
                </c:pt>
                <c:pt idx="612">
                  <c:v>1.351475524475528</c:v>
                </c:pt>
                <c:pt idx="613">
                  <c:v>1.350855477855482</c:v>
                </c:pt>
                <c:pt idx="614">
                  <c:v>1.369662004662008</c:v>
                </c:pt>
                <c:pt idx="615">
                  <c:v>1.395307692307696</c:v>
                </c:pt>
                <c:pt idx="616">
                  <c:v>1.417137529137533</c:v>
                </c:pt>
                <c:pt idx="617">
                  <c:v>1.439244755244759</c:v>
                </c:pt>
                <c:pt idx="618">
                  <c:v>1.469797202797207</c:v>
                </c:pt>
                <c:pt idx="619">
                  <c:v>1.489517482517487</c:v>
                </c:pt>
                <c:pt idx="620">
                  <c:v>1.528864801864806</c:v>
                </c:pt>
                <c:pt idx="621">
                  <c:v>1.564335664335669</c:v>
                </c:pt>
                <c:pt idx="622">
                  <c:v>1.601272727272732</c:v>
                </c:pt>
                <c:pt idx="623">
                  <c:v>1.641293706293711</c:v>
                </c:pt>
                <c:pt idx="624">
                  <c:v>1.672881118881123</c:v>
                </c:pt>
                <c:pt idx="625">
                  <c:v>1.689680652680657</c:v>
                </c:pt>
                <c:pt idx="626">
                  <c:v>1.667655011655016</c:v>
                </c:pt>
                <c:pt idx="627">
                  <c:v>1.640279720279725</c:v>
                </c:pt>
                <c:pt idx="628">
                  <c:v>1.633251748251753</c:v>
                </c:pt>
                <c:pt idx="629">
                  <c:v>1.64522144522145</c:v>
                </c:pt>
                <c:pt idx="630">
                  <c:v>1.670023310023314</c:v>
                </c:pt>
                <c:pt idx="631">
                  <c:v>1.662165501165505</c:v>
                </c:pt>
                <c:pt idx="632">
                  <c:v>1.642983682983687</c:v>
                </c:pt>
                <c:pt idx="633">
                  <c:v>1.625240093240097</c:v>
                </c:pt>
                <c:pt idx="634">
                  <c:v>1.623419580419585</c:v>
                </c:pt>
                <c:pt idx="635">
                  <c:v>1.627846153846158</c:v>
                </c:pt>
                <c:pt idx="636">
                  <c:v>1.631321678321683</c:v>
                </c:pt>
                <c:pt idx="637">
                  <c:v>1.631675990675995</c:v>
                </c:pt>
                <c:pt idx="638">
                  <c:v>1.625713286713291</c:v>
                </c:pt>
                <c:pt idx="639">
                  <c:v>1.581860139860144</c:v>
                </c:pt>
                <c:pt idx="640">
                  <c:v>1.558554778554783</c:v>
                </c:pt>
                <c:pt idx="641">
                  <c:v>1.52568764568765</c:v>
                </c:pt>
                <c:pt idx="642">
                  <c:v>1.513419580419584</c:v>
                </c:pt>
                <c:pt idx="643">
                  <c:v>1.530004662004666</c:v>
                </c:pt>
                <c:pt idx="644">
                  <c:v>1.529638694638699</c:v>
                </c:pt>
                <c:pt idx="645">
                  <c:v>1.524741258741263</c:v>
                </c:pt>
                <c:pt idx="646">
                  <c:v>1.49241025641026</c:v>
                </c:pt>
                <c:pt idx="647">
                  <c:v>1.445079254079258</c:v>
                </c:pt>
                <c:pt idx="648">
                  <c:v>1.398909090909095</c:v>
                </c:pt>
                <c:pt idx="649">
                  <c:v>1.384491841491845</c:v>
                </c:pt>
                <c:pt idx="650">
                  <c:v>1.394850815850819</c:v>
                </c:pt>
                <c:pt idx="651">
                  <c:v>1.398995337995342</c:v>
                </c:pt>
                <c:pt idx="652">
                  <c:v>1.406585081585085</c:v>
                </c:pt>
                <c:pt idx="653">
                  <c:v>1.413121212121216</c:v>
                </c:pt>
                <c:pt idx="654">
                  <c:v>1.418172494172498</c:v>
                </c:pt>
                <c:pt idx="655">
                  <c:v>1.412041958041962</c:v>
                </c:pt>
                <c:pt idx="656">
                  <c:v>1.406687645687649</c:v>
                </c:pt>
                <c:pt idx="657">
                  <c:v>1.396846153846158</c:v>
                </c:pt>
                <c:pt idx="658">
                  <c:v>1.396843822843826</c:v>
                </c:pt>
                <c:pt idx="659">
                  <c:v>1.398603729603733</c:v>
                </c:pt>
                <c:pt idx="660">
                  <c:v>1.382636363636367</c:v>
                </c:pt>
                <c:pt idx="661">
                  <c:v>1.342202797202801</c:v>
                </c:pt>
                <c:pt idx="662">
                  <c:v>1.316976689976693</c:v>
                </c:pt>
                <c:pt idx="663">
                  <c:v>1.263090909090912</c:v>
                </c:pt>
                <c:pt idx="664">
                  <c:v>1.213645687645691</c:v>
                </c:pt>
                <c:pt idx="665">
                  <c:v>1.177328671328675</c:v>
                </c:pt>
                <c:pt idx="666">
                  <c:v>1.156181818181821</c:v>
                </c:pt>
                <c:pt idx="667">
                  <c:v>1.154244755244758</c:v>
                </c:pt>
                <c:pt idx="668">
                  <c:v>1.15322610722611</c:v>
                </c:pt>
                <c:pt idx="669">
                  <c:v>1.146186480186483</c:v>
                </c:pt>
                <c:pt idx="670">
                  <c:v>1.133386946386949</c:v>
                </c:pt>
                <c:pt idx="671">
                  <c:v>1.113699300699304</c:v>
                </c:pt>
                <c:pt idx="672">
                  <c:v>1.103608391608395</c:v>
                </c:pt>
                <c:pt idx="673">
                  <c:v>1.106610722610726</c:v>
                </c:pt>
                <c:pt idx="674">
                  <c:v>1.122510489510492</c:v>
                </c:pt>
                <c:pt idx="675">
                  <c:v>1.140930069930073</c:v>
                </c:pt>
                <c:pt idx="676">
                  <c:v>1.156076923076926</c:v>
                </c:pt>
                <c:pt idx="677">
                  <c:v>1.179498834498837</c:v>
                </c:pt>
                <c:pt idx="678">
                  <c:v>1.196284382284385</c:v>
                </c:pt>
                <c:pt idx="679">
                  <c:v>1.232477855477859</c:v>
                </c:pt>
                <c:pt idx="680">
                  <c:v>1.265025641025644</c:v>
                </c:pt>
                <c:pt idx="681">
                  <c:v>1.289874125874129</c:v>
                </c:pt>
                <c:pt idx="682">
                  <c:v>1.312857808857812</c:v>
                </c:pt>
                <c:pt idx="683">
                  <c:v>1.335769230769234</c:v>
                </c:pt>
                <c:pt idx="684">
                  <c:v>1.344771561771565</c:v>
                </c:pt>
                <c:pt idx="685">
                  <c:v>1.361832167832171</c:v>
                </c:pt>
                <c:pt idx="686">
                  <c:v>1.382979020979025</c:v>
                </c:pt>
                <c:pt idx="687">
                  <c:v>1.41196736596737</c:v>
                </c:pt>
                <c:pt idx="688">
                  <c:v>1.448109557109561</c:v>
                </c:pt>
                <c:pt idx="689">
                  <c:v>1.467529137529141</c:v>
                </c:pt>
                <c:pt idx="690">
                  <c:v>1.50359673659674</c:v>
                </c:pt>
                <c:pt idx="691">
                  <c:v>1.53296736596737</c:v>
                </c:pt>
                <c:pt idx="692">
                  <c:v>1.558510489510494</c:v>
                </c:pt>
                <c:pt idx="693">
                  <c:v>1.583254079254083</c:v>
                </c:pt>
                <c:pt idx="694">
                  <c:v>1.60475757575758</c:v>
                </c:pt>
                <c:pt idx="695">
                  <c:v>1.613648018648023</c:v>
                </c:pt>
                <c:pt idx="696">
                  <c:v>1.629067599067603</c:v>
                </c:pt>
                <c:pt idx="697">
                  <c:v>1.649531468531473</c:v>
                </c:pt>
                <c:pt idx="698">
                  <c:v>1.676398601398606</c:v>
                </c:pt>
                <c:pt idx="699">
                  <c:v>1.703599067599072</c:v>
                </c:pt>
                <c:pt idx="700">
                  <c:v>1.71826806526807</c:v>
                </c:pt>
                <c:pt idx="701">
                  <c:v>1.741340326340331</c:v>
                </c:pt>
                <c:pt idx="702">
                  <c:v>1.75619813519814</c:v>
                </c:pt>
                <c:pt idx="703">
                  <c:v>1.752130536130541</c:v>
                </c:pt>
                <c:pt idx="704">
                  <c:v>1.724221445221449</c:v>
                </c:pt>
                <c:pt idx="705">
                  <c:v>1.683118881118886</c:v>
                </c:pt>
                <c:pt idx="706">
                  <c:v>1.657902097902102</c:v>
                </c:pt>
                <c:pt idx="707">
                  <c:v>1.61443123543124</c:v>
                </c:pt>
                <c:pt idx="708">
                  <c:v>1.582909090909095</c:v>
                </c:pt>
                <c:pt idx="709">
                  <c:v>1.569128205128209</c:v>
                </c:pt>
                <c:pt idx="710">
                  <c:v>1.578668997669002</c:v>
                </c:pt>
                <c:pt idx="711">
                  <c:v>1.586864801864806</c:v>
                </c:pt>
                <c:pt idx="712">
                  <c:v>1.599613053613058</c:v>
                </c:pt>
                <c:pt idx="713">
                  <c:v>1.578179487179491</c:v>
                </c:pt>
                <c:pt idx="714">
                  <c:v>1.518627039627044</c:v>
                </c:pt>
                <c:pt idx="715">
                  <c:v>1.453692307692311</c:v>
                </c:pt>
                <c:pt idx="716">
                  <c:v>1.417892773892778</c:v>
                </c:pt>
                <c:pt idx="717">
                  <c:v>1.413776223776227</c:v>
                </c:pt>
                <c:pt idx="718">
                  <c:v>1.417132867132871</c:v>
                </c:pt>
                <c:pt idx="719">
                  <c:v>1.432202797202801</c:v>
                </c:pt>
                <c:pt idx="720">
                  <c:v>1.459067599067603</c:v>
                </c:pt>
                <c:pt idx="721">
                  <c:v>1.48601398601399</c:v>
                </c:pt>
                <c:pt idx="722">
                  <c:v>1.493102564102568</c:v>
                </c:pt>
                <c:pt idx="723">
                  <c:v>1.492468531468536</c:v>
                </c:pt>
                <c:pt idx="724">
                  <c:v>1.476755244755249</c:v>
                </c:pt>
                <c:pt idx="725">
                  <c:v>1.462349650349654</c:v>
                </c:pt>
                <c:pt idx="726">
                  <c:v>1.451461538461542</c:v>
                </c:pt>
                <c:pt idx="727">
                  <c:v>1.433407925407929</c:v>
                </c:pt>
                <c:pt idx="728">
                  <c:v>1.421603729603733</c:v>
                </c:pt>
                <c:pt idx="729">
                  <c:v>1.395951048951053</c:v>
                </c:pt>
                <c:pt idx="730">
                  <c:v>1.375093240093244</c:v>
                </c:pt>
                <c:pt idx="731">
                  <c:v>1.360741258741262</c:v>
                </c:pt>
                <c:pt idx="732">
                  <c:v>1.350617715617719</c:v>
                </c:pt>
                <c:pt idx="733">
                  <c:v>1.35006060606061</c:v>
                </c:pt>
                <c:pt idx="734">
                  <c:v>1.358156177156181</c:v>
                </c:pt>
                <c:pt idx="735">
                  <c:v>1.37031701631702</c:v>
                </c:pt>
                <c:pt idx="736">
                  <c:v>1.375277389277393</c:v>
                </c:pt>
                <c:pt idx="737">
                  <c:v>1.374659673659677</c:v>
                </c:pt>
                <c:pt idx="738">
                  <c:v>1.38352680652681</c:v>
                </c:pt>
                <c:pt idx="739">
                  <c:v>1.392951048951053</c:v>
                </c:pt>
                <c:pt idx="740">
                  <c:v>1.416135198135202</c:v>
                </c:pt>
                <c:pt idx="741">
                  <c:v>1.439820512820517</c:v>
                </c:pt>
                <c:pt idx="742">
                  <c:v>1.463641025641029</c:v>
                </c:pt>
                <c:pt idx="743">
                  <c:v>1.495923076923081</c:v>
                </c:pt>
                <c:pt idx="744">
                  <c:v>1.515195804195808</c:v>
                </c:pt>
                <c:pt idx="745">
                  <c:v>1.552762237762242</c:v>
                </c:pt>
                <c:pt idx="746">
                  <c:v>1.57899067599068</c:v>
                </c:pt>
                <c:pt idx="747">
                  <c:v>1.590121212121216</c:v>
                </c:pt>
                <c:pt idx="748">
                  <c:v>1.604356643356648</c:v>
                </c:pt>
                <c:pt idx="749">
                  <c:v>1.634531468531473</c:v>
                </c:pt>
                <c:pt idx="750">
                  <c:v>1.652093240093245</c:v>
                </c:pt>
                <c:pt idx="751">
                  <c:v>1.673214452214457</c:v>
                </c:pt>
                <c:pt idx="752">
                  <c:v>1.668650349650354</c:v>
                </c:pt>
                <c:pt idx="753">
                  <c:v>1.649766899766904</c:v>
                </c:pt>
                <c:pt idx="754">
                  <c:v>1.646988344988349</c:v>
                </c:pt>
                <c:pt idx="755">
                  <c:v>1.651958041958046</c:v>
                </c:pt>
                <c:pt idx="756">
                  <c:v>1.677573426573431</c:v>
                </c:pt>
                <c:pt idx="757">
                  <c:v>1.711587412587417</c:v>
                </c:pt>
                <c:pt idx="758">
                  <c:v>1.742731934731939</c:v>
                </c:pt>
                <c:pt idx="759">
                  <c:v>1.761909090909096</c:v>
                </c:pt>
                <c:pt idx="760">
                  <c:v>1.755202797202802</c:v>
                </c:pt>
                <c:pt idx="761">
                  <c:v>1.743242424242429</c:v>
                </c:pt>
                <c:pt idx="762">
                  <c:v>1.704226107226112</c:v>
                </c:pt>
                <c:pt idx="763">
                  <c:v>1.640867132867137</c:v>
                </c:pt>
                <c:pt idx="764">
                  <c:v>1.568291375291379</c:v>
                </c:pt>
                <c:pt idx="765">
                  <c:v>1.501370629370633</c:v>
                </c:pt>
                <c:pt idx="766">
                  <c:v>1.478377622377626</c:v>
                </c:pt>
                <c:pt idx="767">
                  <c:v>1.459074592074596</c:v>
                </c:pt>
                <c:pt idx="768">
                  <c:v>1.458379953379957</c:v>
                </c:pt>
                <c:pt idx="769">
                  <c:v>1.463403263403267</c:v>
                </c:pt>
                <c:pt idx="770">
                  <c:v>1.461993006993011</c:v>
                </c:pt>
                <c:pt idx="771">
                  <c:v>1.456538461538465</c:v>
                </c:pt>
                <c:pt idx="772">
                  <c:v>1.449365967365971</c:v>
                </c:pt>
                <c:pt idx="773">
                  <c:v>1.424986013986018</c:v>
                </c:pt>
                <c:pt idx="774">
                  <c:v>1.396822843822847</c:v>
                </c:pt>
                <c:pt idx="775">
                  <c:v>1.373475524475528</c:v>
                </c:pt>
                <c:pt idx="776">
                  <c:v>1.369351981351985</c:v>
                </c:pt>
                <c:pt idx="777">
                  <c:v>1.371538461538465</c:v>
                </c:pt>
                <c:pt idx="778">
                  <c:v>1.364722610722614</c:v>
                </c:pt>
                <c:pt idx="779">
                  <c:v>1.347242424242428</c:v>
                </c:pt>
                <c:pt idx="780">
                  <c:v>1.332382284382288</c:v>
                </c:pt>
                <c:pt idx="781">
                  <c:v>1.329230769230773</c:v>
                </c:pt>
                <c:pt idx="782">
                  <c:v>1.334032634032638</c:v>
                </c:pt>
                <c:pt idx="783">
                  <c:v>1.335261072261076</c:v>
                </c:pt>
                <c:pt idx="784">
                  <c:v>1.335505827505831</c:v>
                </c:pt>
                <c:pt idx="785">
                  <c:v>1.33094638694639</c:v>
                </c:pt>
                <c:pt idx="786">
                  <c:v>1.321214452214456</c:v>
                </c:pt>
                <c:pt idx="787">
                  <c:v>1.313501165501169</c:v>
                </c:pt>
                <c:pt idx="788">
                  <c:v>1.311354312354316</c:v>
                </c:pt>
                <c:pt idx="789">
                  <c:v>1.309675990675994</c:v>
                </c:pt>
                <c:pt idx="790">
                  <c:v>1.299745920745924</c:v>
                </c:pt>
                <c:pt idx="791">
                  <c:v>1.279857808857812</c:v>
                </c:pt>
                <c:pt idx="792">
                  <c:v>1.266337995337999</c:v>
                </c:pt>
                <c:pt idx="793">
                  <c:v>1.265452214452218</c:v>
                </c:pt>
                <c:pt idx="794">
                  <c:v>1.268648018648022</c:v>
                </c:pt>
                <c:pt idx="795">
                  <c:v>1.275121212121215</c:v>
                </c:pt>
                <c:pt idx="796">
                  <c:v>1.278011655011658</c:v>
                </c:pt>
                <c:pt idx="797">
                  <c:v>1.284843822843826</c:v>
                </c:pt>
                <c:pt idx="798">
                  <c:v>1.29694638694639</c:v>
                </c:pt>
                <c:pt idx="799">
                  <c:v>1.306195804195807</c:v>
                </c:pt>
                <c:pt idx="800">
                  <c:v>1.33345687645688</c:v>
                </c:pt>
                <c:pt idx="801">
                  <c:v>1.365279720279724</c:v>
                </c:pt>
                <c:pt idx="802">
                  <c:v>1.394379953379957</c:v>
                </c:pt>
                <c:pt idx="803">
                  <c:v>1.421958041958046</c:v>
                </c:pt>
                <c:pt idx="804">
                  <c:v>1.452801864801869</c:v>
                </c:pt>
                <c:pt idx="805">
                  <c:v>1.471652680652685</c:v>
                </c:pt>
                <c:pt idx="806">
                  <c:v>1.513009324009328</c:v>
                </c:pt>
                <c:pt idx="807">
                  <c:v>1.54575757575758</c:v>
                </c:pt>
                <c:pt idx="808">
                  <c:v>1.562834498834503</c:v>
                </c:pt>
                <c:pt idx="809">
                  <c:v>1.555645687645692</c:v>
                </c:pt>
                <c:pt idx="810">
                  <c:v>1.543913752913757</c:v>
                </c:pt>
                <c:pt idx="811">
                  <c:v>1.510167832167836</c:v>
                </c:pt>
                <c:pt idx="812">
                  <c:v>1.472582750582754</c:v>
                </c:pt>
                <c:pt idx="813">
                  <c:v>1.444424242424246</c:v>
                </c:pt>
                <c:pt idx="814">
                  <c:v>1.423030303030307</c:v>
                </c:pt>
                <c:pt idx="815">
                  <c:v>1.408319347319351</c:v>
                </c:pt>
                <c:pt idx="816">
                  <c:v>1.4047365967366</c:v>
                </c:pt>
                <c:pt idx="817">
                  <c:v>1.401393939393943</c:v>
                </c:pt>
                <c:pt idx="818">
                  <c:v>1.400850815850819</c:v>
                </c:pt>
                <c:pt idx="819">
                  <c:v>1.397524475524479</c:v>
                </c:pt>
                <c:pt idx="820">
                  <c:v>1.393379953379957</c:v>
                </c:pt>
                <c:pt idx="821">
                  <c:v>1.394729603729607</c:v>
                </c:pt>
                <c:pt idx="822">
                  <c:v>1.395025641025645</c:v>
                </c:pt>
                <c:pt idx="823">
                  <c:v>1.392892773892778</c:v>
                </c:pt>
                <c:pt idx="824">
                  <c:v>1.381160839160843</c:v>
                </c:pt>
                <c:pt idx="825">
                  <c:v>1.367000000000004</c:v>
                </c:pt>
                <c:pt idx="826">
                  <c:v>1.361046620046624</c:v>
                </c:pt>
                <c:pt idx="827">
                  <c:v>1.36301398601399</c:v>
                </c:pt>
                <c:pt idx="828">
                  <c:v>1.365536130536134</c:v>
                </c:pt>
                <c:pt idx="829">
                  <c:v>1.368484848484852</c:v>
                </c:pt>
                <c:pt idx="830">
                  <c:v>1.369058275058279</c:v>
                </c:pt>
                <c:pt idx="831">
                  <c:v>1.376041958041962</c:v>
                </c:pt>
                <c:pt idx="832">
                  <c:v>1.395300699300703</c:v>
                </c:pt>
                <c:pt idx="833">
                  <c:v>1.407972027972032</c:v>
                </c:pt>
                <c:pt idx="834">
                  <c:v>1.43406060606061</c:v>
                </c:pt>
                <c:pt idx="835">
                  <c:v>1.452179487179491</c:v>
                </c:pt>
                <c:pt idx="836">
                  <c:v>1.463237762237766</c:v>
                </c:pt>
                <c:pt idx="837">
                  <c:v>1.47143356643357</c:v>
                </c:pt>
                <c:pt idx="838">
                  <c:v>1.470256410256414</c:v>
                </c:pt>
                <c:pt idx="839">
                  <c:v>1.464808857808862</c:v>
                </c:pt>
                <c:pt idx="840">
                  <c:v>1.45006060606061</c:v>
                </c:pt>
                <c:pt idx="841">
                  <c:v>1.436960372960377</c:v>
                </c:pt>
                <c:pt idx="842">
                  <c:v>1.436932400932405</c:v>
                </c:pt>
                <c:pt idx="843">
                  <c:v>1.448111888111892</c:v>
                </c:pt>
                <c:pt idx="844">
                  <c:v>1.460459207459211</c:v>
                </c:pt>
                <c:pt idx="845">
                  <c:v>1.505337995338</c:v>
                </c:pt>
                <c:pt idx="846">
                  <c:v>1.563344988344992</c:v>
                </c:pt>
                <c:pt idx="847">
                  <c:v>1.61859440559441</c:v>
                </c:pt>
                <c:pt idx="848">
                  <c:v>1.645389277389282</c:v>
                </c:pt>
                <c:pt idx="849">
                  <c:v>1.64017482517483</c:v>
                </c:pt>
                <c:pt idx="850">
                  <c:v>1.63394405594406</c:v>
                </c:pt>
                <c:pt idx="851">
                  <c:v>1.619426573426578</c:v>
                </c:pt>
                <c:pt idx="852">
                  <c:v>1.607962703962708</c:v>
                </c:pt>
                <c:pt idx="853">
                  <c:v>1.585743589743594</c:v>
                </c:pt>
                <c:pt idx="854">
                  <c:v>1.548916083916088</c:v>
                </c:pt>
                <c:pt idx="855">
                  <c:v>1.51720046620047</c:v>
                </c:pt>
                <c:pt idx="856">
                  <c:v>1.509578088578092</c:v>
                </c:pt>
                <c:pt idx="857">
                  <c:v>1.510277389277393</c:v>
                </c:pt>
                <c:pt idx="858">
                  <c:v>1.532102564102568</c:v>
                </c:pt>
                <c:pt idx="859">
                  <c:v>1.559426573426578</c:v>
                </c:pt>
                <c:pt idx="860">
                  <c:v>1.582333333333338</c:v>
                </c:pt>
                <c:pt idx="861">
                  <c:v>1.590261072261077</c:v>
                </c:pt>
                <c:pt idx="862">
                  <c:v>1.598046620046624</c:v>
                </c:pt>
                <c:pt idx="863">
                  <c:v>1.597195804195808</c:v>
                </c:pt>
                <c:pt idx="864">
                  <c:v>1.582624708624713</c:v>
                </c:pt>
                <c:pt idx="865">
                  <c:v>1.547587412587417</c:v>
                </c:pt>
                <c:pt idx="866">
                  <c:v>1.513382284382288</c:v>
                </c:pt>
                <c:pt idx="867">
                  <c:v>1.502717948717953</c:v>
                </c:pt>
                <c:pt idx="868">
                  <c:v>1.491738927738932</c:v>
                </c:pt>
                <c:pt idx="869">
                  <c:v>1.479603729603733</c:v>
                </c:pt>
                <c:pt idx="870">
                  <c:v>1.457815850815855</c:v>
                </c:pt>
                <c:pt idx="871">
                  <c:v>1.427435897435901</c:v>
                </c:pt>
                <c:pt idx="872">
                  <c:v>1.405065268065272</c:v>
                </c:pt>
                <c:pt idx="873">
                  <c:v>1.397916083916088</c:v>
                </c:pt>
                <c:pt idx="874">
                  <c:v>1.385655011655015</c:v>
                </c:pt>
                <c:pt idx="875">
                  <c:v>1.371125874125878</c:v>
                </c:pt>
                <c:pt idx="876">
                  <c:v>1.353853146853151</c:v>
                </c:pt>
                <c:pt idx="877">
                  <c:v>1.337536130536134</c:v>
                </c:pt>
                <c:pt idx="878">
                  <c:v>1.334419580419584</c:v>
                </c:pt>
                <c:pt idx="879">
                  <c:v>1.336885780885785</c:v>
                </c:pt>
                <c:pt idx="880">
                  <c:v>1.349291375291379</c:v>
                </c:pt>
                <c:pt idx="881">
                  <c:v>1.364864801864806</c:v>
                </c:pt>
                <c:pt idx="882">
                  <c:v>1.388116550116554</c:v>
                </c:pt>
                <c:pt idx="883">
                  <c:v>1.418279720279724</c:v>
                </c:pt>
                <c:pt idx="884">
                  <c:v>1.432624708624712</c:v>
                </c:pt>
                <c:pt idx="885">
                  <c:v>1.457356643356647</c:v>
                </c:pt>
                <c:pt idx="886">
                  <c:v>1.46775757575758</c:v>
                </c:pt>
                <c:pt idx="887">
                  <c:v>1.465491841491845</c:v>
                </c:pt>
                <c:pt idx="888">
                  <c:v>1.463128205128209</c:v>
                </c:pt>
                <c:pt idx="889">
                  <c:v>1.465512820512824</c:v>
                </c:pt>
                <c:pt idx="890">
                  <c:v>1.487240093240097</c:v>
                </c:pt>
                <c:pt idx="891">
                  <c:v>1.545393939393944</c:v>
                </c:pt>
                <c:pt idx="892">
                  <c:v>1.619508158508163</c:v>
                </c:pt>
                <c:pt idx="893">
                  <c:v>1.689025641025646</c:v>
                </c:pt>
                <c:pt idx="894">
                  <c:v>1.714878787878793</c:v>
                </c:pt>
                <c:pt idx="895">
                  <c:v>1.740720279720284</c:v>
                </c:pt>
                <c:pt idx="896">
                  <c:v>1.761447552447557</c:v>
                </c:pt>
                <c:pt idx="897">
                  <c:v>1.787228438228443</c:v>
                </c:pt>
                <c:pt idx="898">
                  <c:v>1.803729603729608</c:v>
                </c:pt>
                <c:pt idx="899">
                  <c:v>1.805442890442895</c:v>
                </c:pt>
                <c:pt idx="900">
                  <c:v>1.788020979020984</c:v>
                </c:pt>
                <c:pt idx="901">
                  <c:v>1.757349650349655</c:v>
                </c:pt>
                <c:pt idx="902">
                  <c:v>1.736799533799538</c:v>
                </c:pt>
                <c:pt idx="903">
                  <c:v>1.728918414918419</c:v>
                </c:pt>
                <c:pt idx="904">
                  <c:v>1.722163170163175</c:v>
                </c:pt>
                <c:pt idx="905">
                  <c:v>1.718515151515156</c:v>
                </c:pt>
                <c:pt idx="906">
                  <c:v>1.706643356643361</c:v>
                </c:pt>
                <c:pt idx="907">
                  <c:v>1.692939393939398</c:v>
                </c:pt>
                <c:pt idx="908">
                  <c:v>1.678736596736601</c:v>
                </c:pt>
                <c:pt idx="909">
                  <c:v>1.665745920745925</c:v>
                </c:pt>
                <c:pt idx="910">
                  <c:v>1.650888111888116</c:v>
                </c:pt>
                <c:pt idx="911">
                  <c:v>1.64005827505828</c:v>
                </c:pt>
                <c:pt idx="912">
                  <c:v>1.605652680652685</c:v>
                </c:pt>
                <c:pt idx="913">
                  <c:v>1.559321678321682</c:v>
                </c:pt>
                <c:pt idx="914">
                  <c:v>1.513314685314689</c:v>
                </c:pt>
                <c:pt idx="915">
                  <c:v>1.482818181818186</c:v>
                </c:pt>
                <c:pt idx="916">
                  <c:v>1.472160839160843</c:v>
                </c:pt>
                <c:pt idx="917">
                  <c:v>1.456764568764573</c:v>
                </c:pt>
                <c:pt idx="918">
                  <c:v>1.442864801864806</c:v>
                </c:pt>
                <c:pt idx="919">
                  <c:v>1.431620046620051</c:v>
                </c:pt>
                <c:pt idx="920">
                  <c:v>1.419027972027976</c:v>
                </c:pt>
                <c:pt idx="921">
                  <c:v>1.411869463869468</c:v>
                </c:pt>
                <c:pt idx="922">
                  <c:v>1.396261072261076</c:v>
                </c:pt>
                <c:pt idx="923">
                  <c:v>1.38431701631702</c:v>
                </c:pt>
                <c:pt idx="924">
                  <c:v>1.390827505827509</c:v>
                </c:pt>
                <c:pt idx="925">
                  <c:v>1.427032634032638</c:v>
                </c:pt>
                <c:pt idx="926">
                  <c:v>1.486620046620051</c:v>
                </c:pt>
                <c:pt idx="927">
                  <c:v>1.520195804195808</c:v>
                </c:pt>
                <c:pt idx="928">
                  <c:v>1.582717948717953</c:v>
                </c:pt>
                <c:pt idx="929">
                  <c:v>1.635011655011659</c:v>
                </c:pt>
                <c:pt idx="930">
                  <c:v>1.670100233100237</c:v>
                </c:pt>
                <c:pt idx="931">
                  <c:v>1.688188811188815</c:v>
                </c:pt>
                <c:pt idx="932">
                  <c:v>1.688843822843827</c:v>
                </c:pt>
                <c:pt idx="933">
                  <c:v>1.673773892773897</c:v>
                </c:pt>
                <c:pt idx="934">
                  <c:v>1.644326340326344</c:v>
                </c:pt>
                <c:pt idx="935">
                  <c:v>1.609722610722615</c:v>
                </c:pt>
                <c:pt idx="936">
                  <c:v>1.580179487179491</c:v>
                </c:pt>
                <c:pt idx="937">
                  <c:v>1.563403263403268</c:v>
                </c:pt>
                <c:pt idx="938">
                  <c:v>1.562463869463874</c:v>
                </c:pt>
                <c:pt idx="939">
                  <c:v>1.571456876456881</c:v>
                </c:pt>
                <c:pt idx="940">
                  <c:v>1.590806526806531</c:v>
                </c:pt>
                <c:pt idx="941">
                  <c:v>1.603853146853151</c:v>
                </c:pt>
                <c:pt idx="942">
                  <c:v>1.59764102564103</c:v>
                </c:pt>
                <c:pt idx="943">
                  <c:v>1.585163170163174</c:v>
                </c:pt>
                <c:pt idx="944">
                  <c:v>1.549533799533803</c:v>
                </c:pt>
                <c:pt idx="945">
                  <c:v>1.51522377622378</c:v>
                </c:pt>
                <c:pt idx="946">
                  <c:v>1.495918414918419</c:v>
                </c:pt>
                <c:pt idx="947">
                  <c:v>1.499750582750587</c:v>
                </c:pt>
                <c:pt idx="948">
                  <c:v>1.515214452214456</c:v>
                </c:pt>
                <c:pt idx="949">
                  <c:v>1.526303030303034</c:v>
                </c:pt>
                <c:pt idx="950">
                  <c:v>1.549769230769235</c:v>
                </c:pt>
                <c:pt idx="951">
                  <c:v>1.577496503496508</c:v>
                </c:pt>
                <c:pt idx="952">
                  <c:v>1.601895104895109</c:v>
                </c:pt>
                <c:pt idx="953">
                  <c:v>1.606745920745925</c:v>
                </c:pt>
                <c:pt idx="954">
                  <c:v>1.599578088578093</c:v>
                </c:pt>
                <c:pt idx="955">
                  <c:v>1.576181818181822</c:v>
                </c:pt>
                <c:pt idx="956">
                  <c:v>1.557158508158512</c:v>
                </c:pt>
                <c:pt idx="957">
                  <c:v>1.552951048951053</c:v>
                </c:pt>
                <c:pt idx="958">
                  <c:v>1.548596736596741</c:v>
                </c:pt>
                <c:pt idx="959">
                  <c:v>1.544170163170167</c:v>
                </c:pt>
                <c:pt idx="960">
                  <c:v>1.529941724941729</c:v>
                </c:pt>
                <c:pt idx="961">
                  <c:v>1.508265734265738</c:v>
                </c:pt>
                <c:pt idx="962">
                  <c:v>1.485668997669002</c:v>
                </c:pt>
                <c:pt idx="963">
                  <c:v>1.464058275058279</c:v>
                </c:pt>
                <c:pt idx="964">
                  <c:v>1.449766899766904</c:v>
                </c:pt>
                <c:pt idx="965">
                  <c:v>1.446540792540796</c:v>
                </c:pt>
                <c:pt idx="966">
                  <c:v>1.445135198135202</c:v>
                </c:pt>
                <c:pt idx="967">
                  <c:v>1.454277389277393</c:v>
                </c:pt>
                <c:pt idx="968">
                  <c:v>1.475023310023314</c:v>
                </c:pt>
                <c:pt idx="969">
                  <c:v>1.497400932400936</c:v>
                </c:pt>
                <c:pt idx="970">
                  <c:v>1.504081585081589</c:v>
                </c:pt>
                <c:pt idx="971">
                  <c:v>1.508020979020983</c:v>
                </c:pt>
                <c:pt idx="972">
                  <c:v>1.506713286713291</c:v>
                </c:pt>
                <c:pt idx="973">
                  <c:v>1.509137529137533</c:v>
                </c:pt>
                <c:pt idx="974">
                  <c:v>1.515724941724946</c:v>
                </c:pt>
                <c:pt idx="975">
                  <c:v>1.517755244755249</c:v>
                </c:pt>
                <c:pt idx="976">
                  <c:v>1.517473193473197</c:v>
                </c:pt>
                <c:pt idx="977">
                  <c:v>1.514254079254083</c:v>
                </c:pt>
                <c:pt idx="978">
                  <c:v>1.511421911421915</c:v>
                </c:pt>
                <c:pt idx="979">
                  <c:v>1.504163170163174</c:v>
                </c:pt>
                <c:pt idx="980">
                  <c:v>1.499172494172498</c:v>
                </c:pt>
                <c:pt idx="981">
                  <c:v>1.49792074592075</c:v>
                </c:pt>
                <c:pt idx="982">
                  <c:v>1.508459207459211</c:v>
                </c:pt>
                <c:pt idx="983">
                  <c:v>1.532923076923081</c:v>
                </c:pt>
                <c:pt idx="984">
                  <c:v>1.550703962703967</c:v>
                </c:pt>
                <c:pt idx="985">
                  <c:v>1.560333333333337</c:v>
                </c:pt>
                <c:pt idx="986">
                  <c:v>1.566090909090913</c:v>
                </c:pt>
                <c:pt idx="987">
                  <c:v>1.573142191142195</c:v>
                </c:pt>
                <c:pt idx="988">
                  <c:v>1.593165501165505</c:v>
                </c:pt>
                <c:pt idx="989">
                  <c:v>1.604116550116554</c:v>
                </c:pt>
                <c:pt idx="990">
                  <c:v>1.601219114219119</c:v>
                </c:pt>
                <c:pt idx="991">
                  <c:v>1.586027972027976</c:v>
                </c:pt>
                <c:pt idx="992">
                  <c:v>1.577883449883454</c:v>
                </c:pt>
                <c:pt idx="993">
                  <c:v>1.564337995337999</c:v>
                </c:pt>
                <c:pt idx="994">
                  <c:v>1.548538461538466</c:v>
                </c:pt>
                <c:pt idx="995">
                  <c:v>1.530610722610727</c:v>
                </c:pt>
                <c:pt idx="996">
                  <c:v>1.510617715617719</c:v>
                </c:pt>
                <c:pt idx="997">
                  <c:v>1.501000000000004</c:v>
                </c:pt>
                <c:pt idx="998">
                  <c:v>1.501114219114223</c:v>
                </c:pt>
                <c:pt idx="999">
                  <c:v>1.515237762237766</c:v>
                </c:pt>
                <c:pt idx="1000">
                  <c:v>1.53650116550117</c:v>
                </c:pt>
                <c:pt idx="1001">
                  <c:v>1.555510489510494</c:v>
                </c:pt>
                <c:pt idx="1002">
                  <c:v>1.577379953379958</c:v>
                </c:pt>
                <c:pt idx="1003">
                  <c:v>1.587349650349655</c:v>
                </c:pt>
                <c:pt idx="1004">
                  <c:v>1.621158508158512</c:v>
                </c:pt>
                <c:pt idx="1005">
                  <c:v>1.665533799533804</c:v>
                </c:pt>
                <c:pt idx="1006">
                  <c:v>1.717750582750587</c:v>
                </c:pt>
                <c:pt idx="1007">
                  <c:v>1.767235431235436</c:v>
                </c:pt>
                <c:pt idx="1008">
                  <c:v>1.793671328671333</c:v>
                </c:pt>
                <c:pt idx="1009">
                  <c:v>1.798890442890448</c:v>
                </c:pt>
                <c:pt idx="1010">
                  <c:v>1.791419580419585</c:v>
                </c:pt>
                <c:pt idx="1011">
                  <c:v>1.779242424242429</c:v>
                </c:pt>
                <c:pt idx="1012">
                  <c:v>1.774046620046625</c:v>
                </c:pt>
                <c:pt idx="1013">
                  <c:v>1.776296037296042</c:v>
                </c:pt>
                <c:pt idx="1014">
                  <c:v>1.775589743589748</c:v>
                </c:pt>
                <c:pt idx="1015">
                  <c:v>1.759025641025646</c:v>
                </c:pt>
                <c:pt idx="1016">
                  <c:v>1.734400932400937</c:v>
                </c:pt>
                <c:pt idx="1017">
                  <c:v>1.71098834498835</c:v>
                </c:pt>
                <c:pt idx="1018">
                  <c:v>1.687794871794876</c:v>
                </c:pt>
                <c:pt idx="1019">
                  <c:v>1.666601398601403</c:v>
                </c:pt>
                <c:pt idx="1020">
                  <c:v>1.654100233100237</c:v>
                </c:pt>
                <c:pt idx="1021">
                  <c:v>1.634846153846158</c:v>
                </c:pt>
                <c:pt idx="1022">
                  <c:v>1.62245454545455</c:v>
                </c:pt>
                <c:pt idx="1023">
                  <c:v>1.617589743589748</c:v>
                </c:pt>
                <c:pt idx="1024">
                  <c:v>1.629839160839165</c:v>
                </c:pt>
                <c:pt idx="1025">
                  <c:v>1.641813519813524</c:v>
                </c:pt>
                <c:pt idx="1026">
                  <c:v>1.679487179487184</c:v>
                </c:pt>
                <c:pt idx="1027">
                  <c:v>1.71719813519814</c:v>
                </c:pt>
                <c:pt idx="1028">
                  <c:v>1.740951048951054</c:v>
                </c:pt>
                <c:pt idx="1029">
                  <c:v>1.750347319347324</c:v>
                </c:pt>
                <c:pt idx="1030">
                  <c:v>1.746906759906765</c:v>
                </c:pt>
                <c:pt idx="1031">
                  <c:v>1.741671328671333</c:v>
                </c:pt>
                <c:pt idx="1032">
                  <c:v>1.726648018648023</c:v>
                </c:pt>
                <c:pt idx="1033">
                  <c:v>1.717864801864807</c:v>
                </c:pt>
                <c:pt idx="1034">
                  <c:v>1.739589743589748</c:v>
                </c:pt>
                <c:pt idx="1035">
                  <c:v>1.791967365967371</c:v>
                </c:pt>
                <c:pt idx="1036">
                  <c:v>1.819724941724947</c:v>
                </c:pt>
                <c:pt idx="1037">
                  <c:v>1.863347319347324</c:v>
                </c:pt>
                <c:pt idx="1038">
                  <c:v>1.881356643356648</c:v>
                </c:pt>
                <c:pt idx="1039">
                  <c:v>1.895508158508164</c:v>
                </c:pt>
                <c:pt idx="1040">
                  <c:v>1.921855477855483</c:v>
                </c:pt>
                <c:pt idx="1041">
                  <c:v>1.949594405594411</c:v>
                </c:pt>
                <c:pt idx="1042">
                  <c:v>1.959317016317021</c:v>
                </c:pt>
                <c:pt idx="1043">
                  <c:v>1.965550116550122</c:v>
                </c:pt>
                <c:pt idx="1044">
                  <c:v>1.949780885780891</c:v>
                </c:pt>
                <c:pt idx="1045">
                  <c:v>1.931251748251753</c:v>
                </c:pt>
                <c:pt idx="1046">
                  <c:v>1.912832167832173</c:v>
                </c:pt>
                <c:pt idx="1047">
                  <c:v>1.904578088578094</c:v>
                </c:pt>
                <c:pt idx="1048">
                  <c:v>1.898850815850821</c:v>
                </c:pt>
                <c:pt idx="1049">
                  <c:v>1.896592074592079</c:v>
                </c:pt>
                <c:pt idx="1050">
                  <c:v>1.890981351981357</c:v>
                </c:pt>
                <c:pt idx="1051">
                  <c:v>1.875899766899772</c:v>
                </c:pt>
                <c:pt idx="1052">
                  <c:v>1.85447785547786</c:v>
                </c:pt>
                <c:pt idx="1053">
                  <c:v>1.844468531468536</c:v>
                </c:pt>
                <c:pt idx="1054">
                  <c:v>1.82738461538462</c:v>
                </c:pt>
                <c:pt idx="1055">
                  <c:v>1.813648018648023</c:v>
                </c:pt>
                <c:pt idx="1056">
                  <c:v>1.805165501165506</c:v>
                </c:pt>
                <c:pt idx="1057">
                  <c:v>1.806484848484853</c:v>
                </c:pt>
                <c:pt idx="1058">
                  <c:v>1.810438228438233</c:v>
                </c:pt>
                <c:pt idx="1059">
                  <c:v>1.81882517482518</c:v>
                </c:pt>
                <c:pt idx="1060">
                  <c:v>1.82554778554779</c:v>
                </c:pt>
                <c:pt idx="1061">
                  <c:v>1.835869463869468</c:v>
                </c:pt>
                <c:pt idx="1062">
                  <c:v>1.849461538461543</c:v>
                </c:pt>
                <c:pt idx="1063">
                  <c:v>1.852832167832173</c:v>
                </c:pt>
                <c:pt idx="1064">
                  <c:v>1.846606060606065</c:v>
                </c:pt>
                <c:pt idx="1065">
                  <c:v>1.825305361305366</c:v>
                </c:pt>
                <c:pt idx="1066">
                  <c:v>1.800869463869469</c:v>
                </c:pt>
                <c:pt idx="1067">
                  <c:v>1.794867132867138</c:v>
                </c:pt>
                <c:pt idx="1068">
                  <c:v>1.798960372960378</c:v>
                </c:pt>
                <c:pt idx="1069">
                  <c:v>1.801109557109562</c:v>
                </c:pt>
                <c:pt idx="1070">
                  <c:v>1.810972027972033</c:v>
                </c:pt>
                <c:pt idx="1071">
                  <c:v>1.836135198135203</c:v>
                </c:pt>
                <c:pt idx="1072">
                  <c:v>1.866421911421916</c:v>
                </c:pt>
                <c:pt idx="1073">
                  <c:v>1.909041958041963</c:v>
                </c:pt>
                <c:pt idx="1074">
                  <c:v>1.950275058275063</c:v>
                </c:pt>
                <c:pt idx="1075">
                  <c:v>1.966494172494178</c:v>
                </c:pt>
                <c:pt idx="1076">
                  <c:v>1.99535897435898</c:v>
                </c:pt>
                <c:pt idx="1077">
                  <c:v>2.007111888111893</c:v>
                </c:pt>
                <c:pt idx="1078">
                  <c:v>2.012118881118886</c:v>
                </c:pt>
                <c:pt idx="1079">
                  <c:v>2.019242424242429</c:v>
                </c:pt>
                <c:pt idx="1080">
                  <c:v>2.011769230769236</c:v>
                </c:pt>
                <c:pt idx="1081">
                  <c:v>2.002550116550122</c:v>
                </c:pt>
                <c:pt idx="1082">
                  <c:v>1.979247086247092</c:v>
                </c:pt>
                <c:pt idx="1083">
                  <c:v>1.956321678321683</c:v>
                </c:pt>
                <c:pt idx="1084">
                  <c:v>1.952193473193478</c:v>
                </c:pt>
                <c:pt idx="1085">
                  <c:v>1.96352214452215</c:v>
                </c:pt>
                <c:pt idx="1086">
                  <c:v>1.968342657342662</c:v>
                </c:pt>
                <c:pt idx="1087">
                  <c:v>1.972610722610728</c:v>
                </c:pt>
                <c:pt idx="1088">
                  <c:v>1.9714055944056</c:v>
                </c:pt>
                <c:pt idx="1089">
                  <c:v>1.968186480186485</c:v>
                </c:pt>
                <c:pt idx="1090">
                  <c:v>1.968860139860145</c:v>
                </c:pt>
                <c:pt idx="1091">
                  <c:v>1.962463869463875</c:v>
                </c:pt>
                <c:pt idx="1092">
                  <c:v>1.934841491841497</c:v>
                </c:pt>
                <c:pt idx="1093">
                  <c:v>1.889601398601404</c:v>
                </c:pt>
                <c:pt idx="1094">
                  <c:v>1.836599067599072</c:v>
                </c:pt>
                <c:pt idx="1095">
                  <c:v>1.786158508158513</c:v>
                </c:pt>
                <c:pt idx="1096">
                  <c:v>1.749020979020983</c:v>
                </c:pt>
                <c:pt idx="1097">
                  <c:v>1.738055944055949</c:v>
                </c:pt>
                <c:pt idx="1098">
                  <c:v>1.727303030303035</c:v>
                </c:pt>
                <c:pt idx="1099">
                  <c:v>1.734519813519818</c:v>
                </c:pt>
                <c:pt idx="1100">
                  <c:v>1.746321678321683</c:v>
                </c:pt>
                <c:pt idx="1101">
                  <c:v>1.767540792540797</c:v>
                </c:pt>
                <c:pt idx="1102">
                  <c:v>1.782153846153851</c:v>
                </c:pt>
                <c:pt idx="1103">
                  <c:v>1.822025641025646</c:v>
                </c:pt>
                <c:pt idx="1104">
                  <c:v>1.887079254079259</c:v>
                </c:pt>
                <c:pt idx="1105">
                  <c:v>1.958668997669003</c:v>
                </c:pt>
                <c:pt idx="1106">
                  <c:v>2.034048951048956</c:v>
                </c:pt>
                <c:pt idx="1107">
                  <c:v>2.107393939393945</c:v>
                </c:pt>
                <c:pt idx="1108">
                  <c:v>2.136372960372966</c:v>
                </c:pt>
                <c:pt idx="1109">
                  <c:v>2.193762237762244</c:v>
                </c:pt>
                <c:pt idx="1110">
                  <c:v>2.269386946386953</c:v>
                </c:pt>
                <c:pt idx="1111">
                  <c:v>2.329160839160846</c:v>
                </c:pt>
                <c:pt idx="1112">
                  <c:v>2.365839160839167</c:v>
                </c:pt>
                <c:pt idx="1113">
                  <c:v>2.358648018648025</c:v>
                </c:pt>
                <c:pt idx="1114">
                  <c:v>2.342489510489516</c:v>
                </c:pt>
                <c:pt idx="1115">
                  <c:v>2.338550116550123</c:v>
                </c:pt>
                <c:pt idx="1116">
                  <c:v>2.346617715617722</c:v>
                </c:pt>
                <c:pt idx="1117">
                  <c:v>2.361184149184155</c:v>
                </c:pt>
                <c:pt idx="1118">
                  <c:v>2.358090909090915</c:v>
                </c:pt>
                <c:pt idx="1119">
                  <c:v>2.345804195804202</c:v>
                </c:pt>
                <c:pt idx="1120">
                  <c:v>2.296634032634039</c:v>
                </c:pt>
                <c:pt idx="1121">
                  <c:v>2.234860139860146</c:v>
                </c:pt>
                <c:pt idx="1122">
                  <c:v>2.181706293706299</c:v>
                </c:pt>
                <c:pt idx="1123">
                  <c:v>2.143480186480192</c:v>
                </c:pt>
                <c:pt idx="1124">
                  <c:v>2.116531468531474</c:v>
                </c:pt>
                <c:pt idx="1125">
                  <c:v>2.102235431235437</c:v>
                </c:pt>
                <c:pt idx="1126">
                  <c:v>2.071349650349656</c:v>
                </c:pt>
                <c:pt idx="1127">
                  <c:v>2.042969696969703</c:v>
                </c:pt>
                <c:pt idx="1128">
                  <c:v>2.018748251748257</c:v>
                </c:pt>
                <c:pt idx="1129">
                  <c:v>1.996130536130542</c:v>
                </c:pt>
                <c:pt idx="1130">
                  <c:v>1.984386946386952</c:v>
                </c:pt>
                <c:pt idx="1131">
                  <c:v>1.96384848484849</c:v>
                </c:pt>
                <c:pt idx="1132">
                  <c:v>1.954055944055949</c:v>
                </c:pt>
                <c:pt idx="1133">
                  <c:v>1.950878787878793</c:v>
                </c:pt>
                <c:pt idx="1134">
                  <c:v>1.941300699300704</c:v>
                </c:pt>
                <c:pt idx="1135">
                  <c:v>1.918580419580425</c:v>
                </c:pt>
                <c:pt idx="1136">
                  <c:v>1.9048717948718</c:v>
                </c:pt>
                <c:pt idx="1137">
                  <c:v>1.869592074592079</c:v>
                </c:pt>
                <c:pt idx="1138">
                  <c:v>1.82650116550117</c:v>
                </c:pt>
                <c:pt idx="1139">
                  <c:v>1.773459207459212</c:v>
                </c:pt>
                <c:pt idx="1140">
                  <c:v>1.713941724941729</c:v>
                </c:pt>
                <c:pt idx="1141">
                  <c:v>1.684794871794876</c:v>
                </c:pt>
                <c:pt idx="1142">
                  <c:v>1.626867132867137</c:v>
                </c:pt>
                <c:pt idx="1143">
                  <c:v>1.573752913752918</c:v>
                </c:pt>
                <c:pt idx="1144">
                  <c:v>1.540694638694643</c:v>
                </c:pt>
                <c:pt idx="1145">
                  <c:v>1.529258741258745</c:v>
                </c:pt>
                <c:pt idx="1146">
                  <c:v>1.507806526806531</c:v>
                </c:pt>
                <c:pt idx="1147">
                  <c:v>1.449244755244759</c:v>
                </c:pt>
                <c:pt idx="1148">
                  <c:v>1.405174825174829</c:v>
                </c:pt>
                <c:pt idx="1149">
                  <c:v>1.30882983682984</c:v>
                </c:pt>
                <c:pt idx="1150">
                  <c:v>1.225951048951052</c:v>
                </c:pt>
                <c:pt idx="1151">
                  <c:v>1.162424242424245</c:v>
                </c:pt>
                <c:pt idx="1152">
                  <c:v>1.107657342657346</c:v>
                </c:pt>
                <c:pt idx="1153">
                  <c:v>1.082603729603733</c:v>
                </c:pt>
                <c:pt idx="1154">
                  <c:v>1.031223776223779</c:v>
                </c:pt>
                <c:pt idx="1155">
                  <c:v>0.9899836829836856</c:v>
                </c:pt>
                <c:pt idx="1156">
                  <c:v>0.9479230769230795</c:v>
                </c:pt>
                <c:pt idx="1157">
                  <c:v>0.8819720279720303</c:v>
                </c:pt>
                <c:pt idx="1158">
                  <c:v>0.7968648018648039</c:v>
                </c:pt>
                <c:pt idx="1159">
                  <c:v>0.7524055944055964</c:v>
                </c:pt>
                <c:pt idx="1160">
                  <c:v>0.6780839160839178</c:v>
                </c:pt>
                <c:pt idx="1161">
                  <c:v>0.6252680652680669</c:v>
                </c:pt>
                <c:pt idx="1162">
                  <c:v>0.5775361305361321</c:v>
                </c:pt>
                <c:pt idx="1163">
                  <c:v>0.5217482517482531</c:v>
                </c:pt>
                <c:pt idx="1164">
                  <c:v>0.4553846153846166</c:v>
                </c:pt>
                <c:pt idx="1165">
                  <c:v>0.4204522144522156</c:v>
                </c:pt>
                <c:pt idx="1166">
                  <c:v>0.3525874125874135</c:v>
                </c:pt>
                <c:pt idx="1167">
                  <c:v>0.2983776223776231</c:v>
                </c:pt>
                <c:pt idx="1168">
                  <c:v>0.2566759906759913</c:v>
                </c:pt>
                <c:pt idx="1169">
                  <c:v>0.2212610722610728</c:v>
                </c:pt>
                <c:pt idx="1170">
                  <c:v>0.205431235431236</c:v>
                </c:pt>
                <c:pt idx="1171">
                  <c:v>0.1797226107226112</c:v>
                </c:pt>
                <c:pt idx="1172">
                  <c:v>0.164610722610723</c:v>
                </c:pt>
                <c:pt idx="1173">
                  <c:v>0.1548298368298373</c:v>
                </c:pt>
                <c:pt idx="1174">
                  <c:v>0.1451445221445226</c:v>
                </c:pt>
                <c:pt idx="1175">
                  <c:v>0.1364848484848488</c:v>
                </c:pt>
                <c:pt idx="1176">
                  <c:v>0.132671328671329</c:v>
                </c:pt>
                <c:pt idx="1177">
                  <c:v>0.1260139860139863</c:v>
                </c:pt>
                <c:pt idx="1178">
                  <c:v>0.1197668997669001</c:v>
                </c:pt>
                <c:pt idx="1179">
                  <c:v>0.1138531468531472</c:v>
                </c:pt>
                <c:pt idx="1180">
                  <c:v>0.1089533799533802</c:v>
                </c:pt>
                <c:pt idx="1181">
                  <c:v>0.1040862470862474</c:v>
                </c:pt>
                <c:pt idx="1182">
                  <c:v>0.1020629370629373</c:v>
                </c:pt>
                <c:pt idx="1183">
                  <c:v>0.09792540792540819</c:v>
                </c:pt>
                <c:pt idx="1184">
                  <c:v>0.09332400932400957</c:v>
                </c:pt>
                <c:pt idx="1185">
                  <c:v>0.08899766899766923</c:v>
                </c:pt>
                <c:pt idx="1186">
                  <c:v>0.08520279720279741</c:v>
                </c:pt>
                <c:pt idx="1187">
                  <c:v>0.0833939393939396</c:v>
                </c:pt>
                <c:pt idx="1188">
                  <c:v>0.08034965034965057</c:v>
                </c:pt>
                <c:pt idx="1189">
                  <c:v>0.07733566433566454</c:v>
                </c:pt>
                <c:pt idx="1190">
                  <c:v>0.07373892773892794</c:v>
                </c:pt>
                <c:pt idx="1191">
                  <c:v>0.07087412587412607</c:v>
                </c:pt>
                <c:pt idx="1192">
                  <c:v>0.0684055944055946</c:v>
                </c:pt>
                <c:pt idx="1193">
                  <c:v>0.0672261072261074</c:v>
                </c:pt>
                <c:pt idx="1194">
                  <c:v>0.06498368298368315</c:v>
                </c:pt>
                <c:pt idx="1195">
                  <c:v>0.06233799533799551</c:v>
                </c:pt>
                <c:pt idx="1196">
                  <c:v>0.05988578088578104</c:v>
                </c:pt>
                <c:pt idx="1197">
                  <c:v>0.05750582750582765</c:v>
                </c:pt>
                <c:pt idx="1198">
                  <c:v>0.05453146853146867</c:v>
                </c:pt>
                <c:pt idx="1199">
                  <c:v>0.05339393939393954</c:v>
                </c:pt>
                <c:pt idx="1200">
                  <c:v>0.05141958041958056</c:v>
                </c:pt>
                <c:pt idx="1201">
                  <c:v>0.04979720279720293</c:v>
                </c:pt>
                <c:pt idx="1202">
                  <c:v>0.04861305361305374</c:v>
                </c:pt>
                <c:pt idx="1203">
                  <c:v>0.04739860139860153</c:v>
                </c:pt>
                <c:pt idx="1204">
                  <c:v>0.04589510489510502</c:v>
                </c:pt>
                <c:pt idx="1205">
                  <c:v>0.04482051282051294</c:v>
                </c:pt>
                <c:pt idx="1206">
                  <c:v>0.04403030303030314</c:v>
                </c:pt>
                <c:pt idx="1207">
                  <c:v>0.04283449883449894</c:v>
                </c:pt>
                <c:pt idx="1208">
                  <c:v>0.04188578088578099</c:v>
                </c:pt>
                <c:pt idx="1209">
                  <c:v>0.04426340326340338</c:v>
                </c:pt>
                <c:pt idx="1210">
                  <c:v>0.03824009324009334</c:v>
                </c:pt>
                <c:pt idx="1211">
                  <c:v>0.02364568764568771</c:v>
                </c:pt>
                <c:pt idx="1212">
                  <c:v>0.01524475524475528</c:v>
                </c:pt>
                <c:pt idx="1213">
                  <c:v>0.001545454545454548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曲线图!$A$2:$A$1238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曲线图!$D$2:$D$1238</c:f>
              <c:numCache>
                <c:formatCode>General</c:formatCode>
                <c:ptCount val="1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1.555391608391606</c:v>
                </c:pt>
                <c:pt idx="4">
                  <c:v>4.107095571095568</c:v>
                </c:pt>
                <c:pt idx="5">
                  <c:v>6.447251748251766</c:v>
                </c:pt>
                <c:pt idx="6">
                  <c:v>7.281219114219134</c:v>
                </c:pt>
                <c:pt idx="7">
                  <c:v>8.324519813519835</c:v>
                </c:pt>
                <c:pt idx="8">
                  <c:v>8.921815850815875</c:v>
                </c:pt>
                <c:pt idx="9">
                  <c:v>9.346292540792565</c:v>
                </c:pt>
                <c:pt idx="10">
                  <c:v>9.646181818181843</c:v>
                </c:pt>
                <c:pt idx="11">
                  <c:v>9.559195804195831</c:v>
                </c:pt>
                <c:pt idx="12">
                  <c:v>9.447393939393965</c:v>
                </c:pt>
                <c:pt idx="13">
                  <c:v>9.134500000000024</c:v>
                </c:pt>
                <c:pt idx="14">
                  <c:v>8.947178321678347</c:v>
                </c:pt>
                <c:pt idx="15">
                  <c:v>9.009023310023334</c:v>
                </c:pt>
                <c:pt idx="16">
                  <c:v>9.159435897435923</c:v>
                </c:pt>
                <c:pt idx="17">
                  <c:v>9.21264335664338</c:v>
                </c:pt>
                <c:pt idx="18">
                  <c:v>9.138249417249442</c:v>
                </c:pt>
                <c:pt idx="19">
                  <c:v>8.831048951048974</c:v>
                </c:pt>
                <c:pt idx="20">
                  <c:v>8.47345104895107</c:v>
                </c:pt>
                <c:pt idx="21">
                  <c:v>8.40724125874128</c:v>
                </c:pt>
                <c:pt idx="22">
                  <c:v>8.748192307692332</c:v>
                </c:pt>
                <c:pt idx="23">
                  <c:v>9.281702797202822</c:v>
                </c:pt>
                <c:pt idx="24">
                  <c:v>10.60407226107229</c:v>
                </c:pt>
                <c:pt idx="25">
                  <c:v>11.62227272727276</c:v>
                </c:pt>
                <c:pt idx="26">
                  <c:v>11.84805361305364</c:v>
                </c:pt>
                <c:pt idx="27">
                  <c:v>10.89020279720283</c:v>
                </c:pt>
                <c:pt idx="28">
                  <c:v>9.758167832167858</c:v>
                </c:pt>
                <c:pt idx="29">
                  <c:v>9.189411421911446</c:v>
                </c:pt>
                <c:pt idx="30">
                  <c:v>8.36629603729606</c:v>
                </c:pt>
                <c:pt idx="31">
                  <c:v>7.989793706293727</c:v>
                </c:pt>
                <c:pt idx="32">
                  <c:v>7.91553379953382</c:v>
                </c:pt>
                <c:pt idx="33">
                  <c:v>7.904748251748273</c:v>
                </c:pt>
                <c:pt idx="34">
                  <c:v>7.827726107226129</c:v>
                </c:pt>
                <c:pt idx="35">
                  <c:v>7.772136363636385</c:v>
                </c:pt>
                <c:pt idx="36">
                  <c:v>7.680856643356664</c:v>
                </c:pt>
                <c:pt idx="37">
                  <c:v>7.705423076923098</c:v>
                </c:pt>
                <c:pt idx="38">
                  <c:v>7.863142191142211</c:v>
                </c:pt>
                <c:pt idx="39">
                  <c:v>8.021144522144542</c:v>
                </c:pt>
                <c:pt idx="40">
                  <c:v>8.062015151515173</c:v>
                </c:pt>
                <c:pt idx="41">
                  <c:v>8.030010489510511</c:v>
                </c:pt>
                <c:pt idx="42">
                  <c:v>7.901015151515172</c:v>
                </c:pt>
                <c:pt idx="43">
                  <c:v>7.734540792540813</c:v>
                </c:pt>
                <c:pt idx="44">
                  <c:v>7.628909090909111</c:v>
                </c:pt>
                <c:pt idx="45">
                  <c:v>7.645695804195825</c:v>
                </c:pt>
                <c:pt idx="46">
                  <c:v>7.681151515151535</c:v>
                </c:pt>
                <c:pt idx="47">
                  <c:v>7.808611888111908</c:v>
                </c:pt>
                <c:pt idx="48">
                  <c:v>7.912675990676012</c:v>
                </c:pt>
                <c:pt idx="49">
                  <c:v>7.911546620046641</c:v>
                </c:pt>
                <c:pt idx="50">
                  <c:v>7.805693473193493</c:v>
                </c:pt>
                <c:pt idx="51">
                  <c:v>7.638229603729624</c:v>
                </c:pt>
                <c:pt idx="52">
                  <c:v>7.534024475524496</c:v>
                </c:pt>
                <c:pt idx="53">
                  <c:v>7.344578088578109</c:v>
                </c:pt>
                <c:pt idx="54">
                  <c:v>7.199623543123561</c:v>
                </c:pt>
                <c:pt idx="55">
                  <c:v>7.089991841491861</c:v>
                </c:pt>
                <c:pt idx="56">
                  <c:v>6.942821678321696</c:v>
                </c:pt>
                <c:pt idx="57">
                  <c:v>6.797596736596754</c:v>
                </c:pt>
                <c:pt idx="58">
                  <c:v>6.740198135198153</c:v>
                </c:pt>
                <c:pt idx="59">
                  <c:v>6.645016317016334</c:v>
                </c:pt>
                <c:pt idx="60">
                  <c:v>6.549308857808875</c:v>
                </c:pt>
                <c:pt idx="61">
                  <c:v>6.394368298368315</c:v>
                </c:pt>
                <c:pt idx="62">
                  <c:v>6.23312587412589</c:v>
                </c:pt>
                <c:pt idx="63">
                  <c:v>6.165813519813536</c:v>
                </c:pt>
                <c:pt idx="64">
                  <c:v>6.065479020979037</c:v>
                </c:pt>
                <c:pt idx="65">
                  <c:v>5.969657342657359</c:v>
                </c:pt>
                <c:pt idx="66">
                  <c:v>5.865383449883465</c:v>
                </c:pt>
                <c:pt idx="67">
                  <c:v>5.797868298368314</c:v>
                </c:pt>
                <c:pt idx="68">
                  <c:v>5.799497668997684</c:v>
                </c:pt>
                <c:pt idx="69">
                  <c:v>5.842842657342673</c:v>
                </c:pt>
                <c:pt idx="70">
                  <c:v>5.888351981351997</c:v>
                </c:pt>
                <c:pt idx="71">
                  <c:v>5.881240093240109</c:v>
                </c:pt>
                <c:pt idx="72">
                  <c:v>5.824039627039642</c:v>
                </c:pt>
                <c:pt idx="73">
                  <c:v>5.809508158508173</c:v>
                </c:pt>
                <c:pt idx="74">
                  <c:v>5.829595571095586</c:v>
                </c:pt>
                <c:pt idx="75">
                  <c:v>5.922097902097918</c:v>
                </c:pt>
                <c:pt idx="76">
                  <c:v>6.040960372960389</c:v>
                </c:pt>
                <c:pt idx="77">
                  <c:v>6.091453379953396</c:v>
                </c:pt>
                <c:pt idx="78">
                  <c:v>6.088954545454561</c:v>
                </c:pt>
                <c:pt idx="79">
                  <c:v>6.020572261072277</c:v>
                </c:pt>
                <c:pt idx="80">
                  <c:v>5.98250932400934</c:v>
                </c:pt>
                <c:pt idx="81">
                  <c:v>5.928324009324025</c:v>
                </c:pt>
                <c:pt idx="82">
                  <c:v>5.902875291375308</c:v>
                </c:pt>
                <c:pt idx="83">
                  <c:v>5.874940559440574</c:v>
                </c:pt>
                <c:pt idx="84">
                  <c:v>5.797406759906776</c:v>
                </c:pt>
                <c:pt idx="85">
                  <c:v>5.744216783216799</c:v>
                </c:pt>
                <c:pt idx="86">
                  <c:v>5.634505827505842</c:v>
                </c:pt>
                <c:pt idx="87">
                  <c:v>5.572256410256426</c:v>
                </c:pt>
                <c:pt idx="88">
                  <c:v>5.498262237762253</c:v>
                </c:pt>
                <c:pt idx="89">
                  <c:v>5.390702797202811</c:v>
                </c:pt>
                <c:pt idx="90">
                  <c:v>5.239972027972042</c:v>
                </c:pt>
                <c:pt idx="91">
                  <c:v>5.170764568764582</c:v>
                </c:pt>
                <c:pt idx="92">
                  <c:v>5.086620046620061</c:v>
                </c:pt>
                <c:pt idx="93">
                  <c:v>5.078489510489524</c:v>
                </c:pt>
                <c:pt idx="94">
                  <c:v>5.102793706293721</c:v>
                </c:pt>
                <c:pt idx="95">
                  <c:v>5.069395104895118</c:v>
                </c:pt>
                <c:pt idx="96">
                  <c:v>4.965487179487193</c:v>
                </c:pt>
                <c:pt idx="97">
                  <c:v>4.905279720279733</c:v>
                </c:pt>
                <c:pt idx="98">
                  <c:v>4.79302913752915</c:v>
                </c:pt>
                <c:pt idx="99">
                  <c:v>4.717287878787891</c:v>
                </c:pt>
                <c:pt idx="100">
                  <c:v>4.66738927738929</c:v>
                </c:pt>
                <c:pt idx="101">
                  <c:v>4.646707459207471</c:v>
                </c:pt>
                <c:pt idx="102">
                  <c:v>4.653423076923089</c:v>
                </c:pt>
                <c:pt idx="103">
                  <c:v>4.696962703962717</c:v>
                </c:pt>
                <c:pt idx="104">
                  <c:v>4.766703962703975</c:v>
                </c:pt>
                <c:pt idx="105">
                  <c:v>4.810159673659687</c:v>
                </c:pt>
                <c:pt idx="106">
                  <c:v>4.810958041958054</c:v>
                </c:pt>
                <c:pt idx="107">
                  <c:v>4.749403263403276</c:v>
                </c:pt>
                <c:pt idx="108">
                  <c:v>4.697425407925421</c:v>
                </c:pt>
                <c:pt idx="109">
                  <c:v>4.601828671328684</c:v>
                </c:pt>
                <c:pt idx="110">
                  <c:v>4.542956876456888</c:v>
                </c:pt>
                <c:pt idx="111">
                  <c:v>4.561773892773905</c:v>
                </c:pt>
                <c:pt idx="112">
                  <c:v>4.642414918414931</c:v>
                </c:pt>
                <c:pt idx="113">
                  <c:v>4.729827505827519</c:v>
                </c:pt>
                <c:pt idx="114">
                  <c:v>4.760220279720293</c:v>
                </c:pt>
                <c:pt idx="115">
                  <c:v>4.755424242424255</c:v>
                </c:pt>
                <c:pt idx="116">
                  <c:v>4.676561771561784</c:v>
                </c:pt>
                <c:pt idx="117">
                  <c:v>4.603791375291388</c:v>
                </c:pt>
                <c:pt idx="118">
                  <c:v>4.573404428904441</c:v>
                </c:pt>
                <c:pt idx="119">
                  <c:v>4.565086247086259</c:v>
                </c:pt>
                <c:pt idx="120">
                  <c:v>4.546431235431248</c:v>
                </c:pt>
                <c:pt idx="121">
                  <c:v>4.472250582750595</c:v>
                </c:pt>
                <c:pt idx="122">
                  <c:v>4.377043123543135</c:v>
                </c:pt>
                <c:pt idx="123">
                  <c:v>4.305286713286725</c:v>
                </c:pt>
                <c:pt idx="124">
                  <c:v>4.296708624708636</c:v>
                </c:pt>
                <c:pt idx="125">
                  <c:v>4.344827505827517</c:v>
                </c:pt>
                <c:pt idx="126">
                  <c:v>4.465012820512833</c:v>
                </c:pt>
                <c:pt idx="127">
                  <c:v>4.579646853146865</c:v>
                </c:pt>
                <c:pt idx="128">
                  <c:v>4.599721445221457</c:v>
                </c:pt>
                <c:pt idx="129">
                  <c:v>4.568012820512832</c:v>
                </c:pt>
                <c:pt idx="130">
                  <c:v>4.436664335664346</c:v>
                </c:pt>
                <c:pt idx="131">
                  <c:v>4.302446386946398</c:v>
                </c:pt>
                <c:pt idx="132">
                  <c:v>4.189562937062949</c:v>
                </c:pt>
                <c:pt idx="133">
                  <c:v>4.113724941724952</c:v>
                </c:pt>
                <c:pt idx="134">
                  <c:v>4.063808857808868</c:v>
                </c:pt>
                <c:pt idx="135">
                  <c:v>4.044101398601409</c:v>
                </c:pt>
                <c:pt idx="136">
                  <c:v>4.025491841491853</c:v>
                </c:pt>
                <c:pt idx="137">
                  <c:v>4.010841491841503</c:v>
                </c:pt>
                <c:pt idx="138">
                  <c:v>3.984755244755255</c:v>
                </c:pt>
                <c:pt idx="139">
                  <c:v>3.942153846153857</c:v>
                </c:pt>
                <c:pt idx="140">
                  <c:v>3.881536130536142</c:v>
                </c:pt>
                <c:pt idx="141">
                  <c:v>3.85341724941726</c:v>
                </c:pt>
                <c:pt idx="142">
                  <c:v>3.816689976689987</c:v>
                </c:pt>
                <c:pt idx="143">
                  <c:v>3.833100233100243</c:v>
                </c:pt>
                <c:pt idx="144">
                  <c:v>3.933227272727283</c:v>
                </c:pt>
                <c:pt idx="145">
                  <c:v>4.125851981351992</c:v>
                </c:pt>
                <c:pt idx="146">
                  <c:v>4.268786713286724</c:v>
                </c:pt>
                <c:pt idx="147">
                  <c:v>4.607315850815863</c:v>
                </c:pt>
                <c:pt idx="148">
                  <c:v>4.919897435897449</c:v>
                </c:pt>
                <c:pt idx="149">
                  <c:v>5.144706293706307</c:v>
                </c:pt>
                <c:pt idx="150">
                  <c:v>5.261088578088592</c:v>
                </c:pt>
                <c:pt idx="151">
                  <c:v>5.350820512820526</c:v>
                </c:pt>
                <c:pt idx="152">
                  <c:v>5.394727272727287</c:v>
                </c:pt>
                <c:pt idx="153">
                  <c:v>5.43653729603731</c:v>
                </c:pt>
                <c:pt idx="154">
                  <c:v>5.366344988345003</c:v>
                </c:pt>
                <c:pt idx="155">
                  <c:v>5.16689743589745</c:v>
                </c:pt>
                <c:pt idx="156">
                  <c:v>4.916874125874139</c:v>
                </c:pt>
                <c:pt idx="157">
                  <c:v>4.815636363636376</c:v>
                </c:pt>
                <c:pt idx="158">
                  <c:v>4.69503146853148</c:v>
                </c:pt>
                <c:pt idx="159">
                  <c:v>4.673247086247098</c:v>
                </c:pt>
                <c:pt idx="160">
                  <c:v>4.639058275058288</c:v>
                </c:pt>
                <c:pt idx="161">
                  <c:v>4.545600233100245</c:v>
                </c:pt>
                <c:pt idx="162">
                  <c:v>4.399208624708637</c:v>
                </c:pt>
                <c:pt idx="163">
                  <c:v>4.325944055944068</c:v>
                </c:pt>
                <c:pt idx="164">
                  <c:v>4.201631701631713</c:v>
                </c:pt>
                <c:pt idx="165">
                  <c:v>4.090512820512831</c:v>
                </c:pt>
                <c:pt idx="166">
                  <c:v>4.007606060606071</c:v>
                </c:pt>
                <c:pt idx="167">
                  <c:v>3.960900932400942</c:v>
                </c:pt>
                <c:pt idx="168">
                  <c:v>3.943349650349661</c:v>
                </c:pt>
                <c:pt idx="169">
                  <c:v>3.892252913752924</c:v>
                </c:pt>
                <c:pt idx="170">
                  <c:v>3.807226107226117</c:v>
                </c:pt>
                <c:pt idx="171">
                  <c:v>3.73388344988346</c:v>
                </c:pt>
                <c:pt idx="172">
                  <c:v>3.69395337995339</c:v>
                </c:pt>
                <c:pt idx="173">
                  <c:v>3.69406993006994</c:v>
                </c:pt>
                <c:pt idx="174">
                  <c:v>3.704329836829847</c:v>
                </c:pt>
                <c:pt idx="175">
                  <c:v>3.72600233100234</c:v>
                </c:pt>
                <c:pt idx="176">
                  <c:v>3.722110722610733</c:v>
                </c:pt>
                <c:pt idx="177">
                  <c:v>3.692870629370639</c:v>
                </c:pt>
                <c:pt idx="178">
                  <c:v>3.650194638694648</c:v>
                </c:pt>
                <c:pt idx="179">
                  <c:v>3.628132867132877</c:v>
                </c:pt>
                <c:pt idx="180">
                  <c:v>3.585182983682993</c:v>
                </c:pt>
                <c:pt idx="181">
                  <c:v>3.527920745920755</c:v>
                </c:pt>
                <c:pt idx="182">
                  <c:v>3.454517482517492</c:v>
                </c:pt>
                <c:pt idx="183">
                  <c:v>3.38625874125875</c:v>
                </c:pt>
                <c:pt idx="184">
                  <c:v>3.321847319347328</c:v>
                </c:pt>
                <c:pt idx="185">
                  <c:v>3.299229603729612</c:v>
                </c:pt>
                <c:pt idx="186">
                  <c:v>3.286972027972037</c:v>
                </c:pt>
                <c:pt idx="187">
                  <c:v>3.300041958041967</c:v>
                </c:pt>
                <c:pt idx="188">
                  <c:v>3.298942890442899</c:v>
                </c:pt>
                <c:pt idx="189">
                  <c:v>3.230261072261081</c:v>
                </c:pt>
                <c:pt idx="190">
                  <c:v>3.17148135198136</c:v>
                </c:pt>
                <c:pt idx="191">
                  <c:v>3.049217948717957</c:v>
                </c:pt>
                <c:pt idx="192">
                  <c:v>2.948531468531476</c:v>
                </c:pt>
                <c:pt idx="193">
                  <c:v>2.889054778554786</c:v>
                </c:pt>
                <c:pt idx="194">
                  <c:v>2.857707459207467</c:v>
                </c:pt>
                <c:pt idx="195">
                  <c:v>2.839848484848492</c:v>
                </c:pt>
                <c:pt idx="196">
                  <c:v>2.839355477855485</c:v>
                </c:pt>
                <c:pt idx="197">
                  <c:v>2.843264568764576</c:v>
                </c:pt>
                <c:pt idx="198">
                  <c:v>2.851476689976697</c:v>
                </c:pt>
                <c:pt idx="199">
                  <c:v>2.877941724941732</c:v>
                </c:pt>
                <c:pt idx="200">
                  <c:v>2.919797202797211</c:v>
                </c:pt>
                <c:pt idx="201">
                  <c:v>2.974369463869472</c:v>
                </c:pt>
                <c:pt idx="202">
                  <c:v>3.001251748251756</c:v>
                </c:pt>
                <c:pt idx="203">
                  <c:v>3.042106060606068</c:v>
                </c:pt>
                <c:pt idx="204">
                  <c:v>3.059709790209798</c:v>
                </c:pt>
                <c:pt idx="205">
                  <c:v>3.043953379953388</c:v>
                </c:pt>
                <c:pt idx="206">
                  <c:v>3.015220279720288</c:v>
                </c:pt>
                <c:pt idx="207">
                  <c:v>3.005321678321686</c:v>
                </c:pt>
                <c:pt idx="208">
                  <c:v>3.009969696969705</c:v>
                </c:pt>
                <c:pt idx="209">
                  <c:v>3.026433566433575</c:v>
                </c:pt>
                <c:pt idx="210">
                  <c:v>3.037628205128213</c:v>
                </c:pt>
                <c:pt idx="211">
                  <c:v>3.036519813519821</c:v>
                </c:pt>
                <c:pt idx="212">
                  <c:v>3.037871794871803</c:v>
                </c:pt>
                <c:pt idx="213">
                  <c:v>3.042179487179495</c:v>
                </c:pt>
                <c:pt idx="214">
                  <c:v>3.05708508158509</c:v>
                </c:pt>
                <c:pt idx="215">
                  <c:v>3.07445804195805</c:v>
                </c:pt>
                <c:pt idx="216">
                  <c:v>3.08086480186481</c:v>
                </c:pt>
                <c:pt idx="217">
                  <c:v>3.056136363636372</c:v>
                </c:pt>
                <c:pt idx="218">
                  <c:v>3.008228438228446</c:v>
                </c:pt>
                <c:pt idx="219">
                  <c:v>2.983684149184157</c:v>
                </c:pt>
                <c:pt idx="220">
                  <c:v>2.952559440559448</c:v>
                </c:pt>
                <c:pt idx="221">
                  <c:v>2.95655128205129</c:v>
                </c:pt>
                <c:pt idx="222">
                  <c:v>2.974759906759915</c:v>
                </c:pt>
                <c:pt idx="223">
                  <c:v>2.96123776223777</c:v>
                </c:pt>
                <c:pt idx="224">
                  <c:v>2.905020979020986</c:v>
                </c:pt>
                <c:pt idx="225">
                  <c:v>2.864009324009332</c:v>
                </c:pt>
                <c:pt idx="226">
                  <c:v>2.780621212121219</c:v>
                </c:pt>
                <c:pt idx="227">
                  <c:v>2.71560023310024</c:v>
                </c:pt>
                <c:pt idx="228">
                  <c:v>2.679050116550123</c:v>
                </c:pt>
                <c:pt idx="229">
                  <c:v>2.67568065268066</c:v>
                </c:pt>
                <c:pt idx="230">
                  <c:v>2.685264568764576</c:v>
                </c:pt>
                <c:pt idx="231">
                  <c:v>2.714493006993014</c:v>
                </c:pt>
                <c:pt idx="232">
                  <c:v>2.738372960372967</c:v>
                </c:pt>
                <c:pt idx="233">
                  <c:v>2.752205128205135</c:v>
                </c:pt>
                <c:pt idx="234">
                  <c:v>2.761833333333341</c:v>
                </c:pt>
                <c:pt idx="235">
                  <c:v>2.76797086247087</c:v>
                </c:pt>
                <c:pt idx="236">
                  <c:v>2.770305361305369</c:v>
                </c:pt>
                <c:pt idx="237">
                  <c:v>2.776665501165509</c:v>
                </c:pt>
                <c:pt idx="238">
                  <c:v>2.793025641025648</c:v>
                </c:pt>
                <c:pt idx="239">
                  <c:v>2.81694755244756</c:v>
                </c:pt>
                <c:pt idx="240">
                  <c:v>2.836393939393947</c:v>
                </c:pt>
                <c:pt idx="241">
                  <c:v>2.843048951048959</c:v>
                </c:pt>
                <c:pt idx="242">
                  <c:v>2.857001165501173</c:v>
                </c:pt>
                <c:pt idx="243">
                  <c:v>2.881888111888119</c:v>
                </c:pt>
                <c:pt idx="244">
                  <c:v>2.914974358974367</c:v>
                </c:pt>
                <c:pt idx="245">
                  <c:v>2.944898601398609</c:v>
                </c:pt>
                <c:pt idx="246">
                  <c:v>2.949578088578096</c:v>
                </c:pt>
                <c:pt idx="247">
                  <c:v>2.938178321678329</c:v>
                </c:pt>
                <c:pt idx="248">
                  <c:v>2.888003496503504</c:v>
                </c:pt>
                <c:pt idx="249">
                  <c:v>2.817948717948725</c:v>
                </c:pt>
                <c:pt idx="250">
                  <c:v>2.766292540792548</c:v>
                </c:pt>
                <c:pt idx="251">
                  <c:v>2.741137529137537</c:v>
                </c:pt>
                <c:pt idx="252">
                  <c:v>2.718699300699308</c:v>
                </c:pt>
                <c:pt idx="253">
                  <c:v>2.702200466200473</c:v>
                </c:pt>
                <c:pt idx="254">
                  <c:v>2.656369463869471</c:v>
                </c:pt>
                <c:pt idx="255">
                  <c:v>2.614027972027979</c:v>
                </c:pt>
                <c:pt idx="256">
                  <c:v>2.591872960372967</c:v>
                </c:pt>
                <c:pt idx="257">
                  <c:v>2.584034965034972</c:v>
                </c:pt>
                <c:pt idx="258">
                  <c:v>2.579223776223783</c:v>
                </c:pt>
                <c:pt idx="259">
                  <c:v>2.567682983682991</c:v>
                </c:pt>
                <c:pt idx="260">
                  <c:v>2.551559440559447</c:v>
                </c:pt>
                <c:pt idx="261">
                  <c:v>2.534787878787885</c:v>
                </c:pt>
                <c:pt idx="262">
                  <c:v>2.529777389277396</c:v>
                </c:pt>
                <c:pt idx="263">
                  <c:v>2.530952214452221</c:v>
                </c:pt>
                <c:pt idx="264">
                  <c:v>2.533708624708631</c:v>
                </c:pt>
                <c:pt idx="265">
                  <c:v>2.52905594405595</c:v>
                </c:pt>
                <c:pt idx="266">
                  <c:v>2.512671328671335</c:v>
                </c:pt>
                <c:pt idx="267">
                  <c:v>2.497209790209796</c:v>
                </c:pt>
                <c:pt idx="268">
                  <c:v>2.49013636363637</c:v>
                </c:pt>
                <c:pt idx="269">
                  <c:v>2.489798368298375</c:v>
                </c:pt>
                <c:pt idx="270">
                  <c:v>2.494595571095578</c:v>
                </c:pt>
                <c:pt idx="271">
                  <c:v>2.510017482517489</c:v>
                </c:pt>
                <c:pt idx="272">
                  <c:v>2.545174825174832</c:v>
                </c:pt>
                <c:pt idx="273">
                  <c:v>2.599075757575764</c:v>
                </c:pt>
                <c:pt idx="274">
                  <c:v>2.631370629370636</c:v>
                </c:pt>
                <c:pt idx="275">
                  <c:v>2.696531468531476</c:v>
                </c:pt>
                <c:pt idx="276">
                  <c:v>2.734068764568772</c:v>
                </c:pt>
                <c:pt idx="277">
                  <c:v>2.707130536130543</c:v>
                </c:pt>
                <c:pt idx="278">
                  <c:v>2.611195804195811</c:v>
                </c:pt>
                <c:pt idx="279">
                  <c:v>2.480610722610729</c:v>
                </c:pt>
                <c:pt idx="280">
                  <c:v>2.419599067599074</c:v>
                </c:pt>
                <c:pt idx="281">
                  <c:v>2.324400932400938</c:v>
                </c:pt>
                <c:pt idx="282">
                  <c:v>2.268221445221451</c:v>
                </c:pt>
                <c:pt idx="283">
                  <c:v>2.249945221445227</c:v>
                </c:pt>
                <c:pt idx="284">
                  <c:v>2.272821678321685</c:v>
                </c:pt>
                <c:pt idx="285">
                  <c:v>2.296727272727279</c:v>
                </c:pt>
                <c:pt idx="286">
                  <c:v>2.349475524475531</c:v>
                </c:pt>
                <c:pt idx="287">
                  <c:v>2.379040792540799</c:v>
                </c:pt>
                <c:pt idx="288">
                  <c:v>2.37615967365968</c:v>
                </c:pt>
                <c:pt idx="289">
                  <c:v>2.355059440559446</c:v>
                </c:pt>
                <c:pt idx="290">
                  <c:v>2.346156177156183</c:v>
                </c:pt>
                <c:pt idx="291">
                  <c:v>2.348662004662011</c:v>
                </c:pt>
                <c:pt idx="292">
                  <c:v>2.367576923076929</c:v>
                </c:pt>
                <c:pt idx="293">
                  <c:v>2.403675990675997</c:v>
                </c:pt>
                <c:pt idx="294">
                  <c:v>2.431523310023317</c:v>
                </c:pt>
                <c:pt idx="295">
                  <c:v>2.436824009324016</c:v>
                </c:pt>
                <c:pt idx="296">
                  <c:v>2.427900932400939</c:v>
                </c:pt>
                <c:pt idx="297">
                  <c:v>2.388045454545461</c:v>
                </c:pt>
                <c:pt idx="298">
                  <c:v>2.345751748251755</c:v>
                </c:pt>
                <c:pt idx="299">
                  <c:v>2.311748251748258</c:v>
                </c:pt>
                <c:pt idx="300">
                  <c:v>2.294097902097908</c:v>
                </c:pt>
                <c:pt idx="301">
                  <c:v>2.289743589743596</c:v>
                </c:pt>
                <c:pt idx="302">
                  <c:v>2.282974358974365</c:v>
                </c:pt>
                <c:pt idx="303">
                  <c:v>2.275379953379959</c:v>
                </c:pt>
                <c:pt idx="304">
                  <c:v>2.263526806526812</c:v>
                </c:pt>
                <c:pt idx="305">
                  <c:v>2.239340326340332</c:v>
                </c:pt>
                <c:pt idx="306">
                  <c:v>2.2022062937063</c:v>
                </c:pt>
                <c:pt idx="307">
                  <c:v>2.183198135198142</c:v>
                </c:pt>
                <c:pt idx="308">
                  <c:v>2.149495337995344</c:v>
                </c:pt>
                <c:pt idx="309">
                  <c:v>2.131652680652686</c:v>
                </c:pt>
                <c:pt idx="310">
                  <c:v>2.12094172494173</c:v>
                </c:pt>
                <c:pt idx="311">
                  <c:v>2.112655011655018</c:v>
                </c:pt>
                <c:pt idx="312">
                  <c:v>2.108724941724947</c:v>
                </c:pt>
                <c:pt idx="313">
                  <c:v>2.105188811188817</c:v>
                </c:pt>
                <c:pt idx="314">
                  <c:v>2.101532634032639</c:v>
                </c:pt>
                <c:pt idx="315">
                  <c:v>2.096385780885786</c:v>
                </c:pt>
                <c:pt idx="316">
                  <c:v>2.094482517482523</c:v>
                </c:pt>
                <c:pt idx="317">
                  <c:v>2.088692307692313</c:v>
                </c:pt>
                <c:pt idx="318">
                  <c:v>2.081342657342663</c:v>
                </c:pt>
                <c:pt idx="319">
                  <c:v>2.053979020979027</c:v>
                </c:pt>
                <c:pt idx="320">
                  <c:v>2.015048951048956</c:v>
                </c:pt>
                <c:pt idx="321">
                  <c:v>1.979799533799539</c:v>
                </c:pt>
                <c:pt idx="322">
                  <c:v>1.948682983682989</c:v>
                </c:pt>
                <c:pt idx="323">
                  <c:v>1.917163170163175</c:v>
                </c:pt>
                <c:pt idx="324">
                  <c:v>1.899423076923082</c:v>
                </c:pt>
                <c:pt idx="325">
                  <c:v>1.854220279720284</c:v>
                </c:pt>
                <c:pt idx="326">
                  <c:v>1.80490792540793</c:v>
                </c:pt>
                <c:pt idx="327">
                  <c:v>1.76396736596737</c:v>
                </c:pt>
                <c:pt idx="328">
                  <c:v>1.734671328671333</c:v>
                </c:pt>
                <c:pt idx="329">
                  <c:v>1.716315850815855</c:v>
                </c:pt>
                <c:pt idx="330">
                  <c:v>1.709813519813524</c:v>
                </c:pt>
                <c:pt idx="331">
                  <c:v>1.70919813519814</c:v>
                </c:pt>
                <c:pt idx="332">
                  <c:v>1.723624708624713</c:v>
                </c:pt>
                <c:pt idx="333">
                  <c:v>1.729066433566438</c:v>
                </c:pt>
                <c:pt idx="334">
                  <c:v>1.71046503496504</c:v>
                </c:pt>
                <c:pt idx="335">
                  <c:v>1.672139860139864</c:v>
                </c:pt>
                <c:pt idx="336">
                  <c:v>1.653505827505832</c:v>
                </c:pt>
                <c:pt idx="337">
                  <c:v>1.631460372960377</c:v>
                </c:pt>
                <c:pt idx="338">
                  <c:v>1.630393939393944</c:v>
                </c:pt>
                <c:pt idx="339">
                  <c:v>1.643082750582755</c:v>
                </c:pt>
                <c:pt idx="340">
                  <c:v>1.658405594405599</c:v>
                </c:pt>
                <c:pt idx="341">
                  <c:v>1.661858974358979</c:v>
                </c:pt>
                <c:pt idx="342">
                  <c:v>1.65700116550117</c:v>
                </c:pt>
                <c:pt idx="343">
                  <c:v>1.640057109557114</c:v>
                </c:pt>
                <c:pt idx="344">
                  <c:v>1.618614219114223</c:v>
                </c:pt>
                <c:pt idx="345">
                  <c:v>1.606156177156181</c:v>
                </c:pt>
                <c:pt idx="346">
                  <c:v>1.606152680652685</c:v>
                </c:pt>
                <c:pt idx="347">
                  <c:v>1.60966433566434</c:v>
                </c:pt>
                <c:pt idx="348">
                  <c:v>1.62532750582751</c:v>
                </c:pt>
                <c:pt idx="349">
                  <c:v>1.633979020979025</c:v>
                </c:pt>
                <c:pt idx="350">
                  <c:v>1.628201631701636</c:v>
                </c:pt>
                <c:pt idx="351">
                  <c:v>1.607473193473198</c:v>
                </c:pt>
                <c:pt idx="352">
                  <c:v>1.573138694638699</c:v>
                </c:pt>
                <c:pt idx="353">
                  <c:v>1.555742424242428</c:v>
                </c:pt>
                <c:pt idx="354">
                  <c:v>1.521748251748256</c:v>
                </c:pt>
                <c:pt idx="355">
                  <c:v>1.494729603729608</c:v>
                </c:pt>
                <c:pt idx="356">
                  <c:v>1.478707459207463</c:v>
                </c:pt>
                <c:pt idx="357">
                  <c:v>1.462474358974363</c:v>
                </c:pt>
                <c:pt idx="358">
                  <c:v>1.444159673659677</c:v>
                </c:pt>
                <c:pt idx="359">
                  <c:v>1.434833333333337</c:v>
                </c:pt>
                <c:pt idx="360">
                  <c:v>1.419635198135202</c:v>
                </c:pt>
                <c:pt idx="361">
                  <c:v>1.409516317016321</c:v>
                </c:pt>
                <c:pt idx="362">
                  <c:v>1.398020979020983</c:v>
                </c:pt>
                <c:pt idx="363">
                  <c:v>1.382463869463873</c:v>
                </c:pt>
                <c:pt idx="364">
                  <c:v>1.369766899766903</c:v>
                </c:pt>
                <c:pt idx="365">
                  <c:v>1.365479020979025</c:v>
                </c:pt>
                <c:pt idx="366">
                  <c:v>1.358210955710959</c:v>
                </c:pt>
                <c:pt idx="367">
                  <c:v>1.344896270396274</c:v>
                </c:pt>
                <c:pt idx="368">
                  <c:v>1.324758741258745</c:v>
                </c:pt>
                <c:pt idx="369">
                  <c:v>1.307118881118885</c:v>
                </c:pt>
                <c:pt idx="370">
                  <c:v>1.297527972027976</c:v>
                </c:pt>
                <c:pt idx="371">
                  <c:v>1.295321678321682</c:v>
                </c:pt>
                <c:pt idx="372">
                  <c:v>1.298618881118884</c:v>
                </c:pt>
                <c:pt idx="373">
                  <c:v>1.310860139860143</c:v>
                </c:pt>
                <c:pt idx="374">
                  <c:v>1.329967365967369</c:v>
                </c:pt>
                <c:pt idx="375">
                  <c:v>1.346960372960377</c:v>
                </c:pt>
                <c:pt idx="376">
                  <c:v>1.358884615384619</c:v>
                </c:pt>
                <c:pt idx="377">
                  <c:v>1.366263403263407</c:v>
                </c:pt>
                <c:pt idx="378">
                  <c:v>1.393576923076927</c:v>
                </c:pt>
                <c:pt idx="379">
                  <c:v>1.443787878787883</c:v>
                </c:pt>
                <c:pt idx="380">
                  <c:v>1.514157342657347</c:v>
                </c:pt>
                <c:pt idx="381">
                  <c:v>1.598212121212125</c:v>
                </c:pt>
                <c:pt idx="382">
                  <c:v>1.674909090909095</c:v>
                </c:pt>
                <c:pt idx="383">
                  <c:v>1.703867132867137</c:v>
                </c:pt>
                <c:pt idx="384">
                  <c:v>1.737944055944061</c:v>
                </c:pt>
                <c:pt idx="385">
                  <c:v>1.7403041958042</c:v>
                </c:pt>
                <c:pt idx="386">
                  <c:v>1.723317016317021</c:v>
                </c:pt>
                <c:pt idx="387">
                  <c:v>1.698421911421916</c:v>
                </c:pt>
                <c:pt idx="388">
                  <c:v>1.675439393939398</c:v>
                </c:pt>
                <c:pt idx="389">
                  <c:v>1.668250582750587</c:v>
                </c:pt>
                <c:pt idx="390">
                  <c:v>1.669441724941729</c:v>
                </c:pt>
                <c:pt idx="391">
                  <c:v>1.684036130536135</c:v>
                </c:pt>
                <c:pt idx="392">
                  <c:v>1.698926573426578</c:v>
                </c:pt>
                <c:pt idx="393">
                  <c:v>1.710747086247091</c:v>
                </c:pt>
                <c:pt idx="394">
                  <c:v>1.719793706293711</c:v>
                </c:pt>
                <c:pt idx="395">
                  <c:v>1.724275058275063</c:v>
                </c:pt>
                <c:pt idx="396">
                  <c:v>1.730092074592079</c:v>
                </c:pt>
                <c:pt idx="397">
                  <c:v>1.730717948717953</c:v>
                </c:pt>
                <c:pt idx="398">
                  <c:v>1.736495337995343</c:v>
                </c:pt>
                <c:pt idx="399">
                  <c:v>1.752611888111893</c:v>
                </c:pt>
                <c:pt idx="400">
                  <c:v>1.774275058275063</c:v>
                </c:pt>
                <c:pt idx="401">
                  <c:v>1.783469696969702</c:v>
                </c:pt>
                <c:pt idx="402">
                  <c:v>1.7908717948718</c:v>
                </c:pt>
                <c:pt idx="403">
                  <c:v>1.793495337995343</c:v>
                </c:pt>
                <c:pt idx="404">
                  <c:v>1.807812354312359</c:v>
                </c:pt>
                <c:pt idx="405">
                  <c:v>1.826623543123548</c:v>
                </c:pt>
                <c:pt idx="406">
                  <c:v>1.842682983682989</c:v>
                </c:pt>
                <c:pt idx="407">
                  <c:v>1.850900932400937</c:v>
                </c:pt>
                <c:pt idx="408">
                  <c:v>1.862910256410261</c:v>
                </c:pt>
                <c:pt idx="409">
                  <c:v>1.876279720279725</c:v>
                </c:pt>
                <c:pt idx="410">
                  <c:v>1.909530303030308</c:v>
                </c:pt>
                <c:pt idx="411">
                  <c:v>1.949797202797208</c:v>
                </c:pt>
                <c:pt idx="412">
                  <c:v>2.000016317016322</c:v>
                </c:pt>
                <c:pt idx="413">
                  <c:v>2.055259906759912</c:v>
                </c:pt>
                <c:pt idx="414">
                  <c:v>2.126516317016323</c:v>
                </c:pt>
                <c:pt idx="415">
                  <c:v>2.160262237762244</c:v>
                </c:pt>
                <c:pt idx="416">
                  <c:v>2.21036946386947</c:v>
                </c:pt>
                <c:pt idx="417">
                  <c:v>2.231391608391614</c:v>
                </c:pt>
                <c:pt idx="418">
                  <c:v>2.220635198135204</c:v>
                </c:pt>
                <c:pt idx="419">
                  <c:v>2.206234265734272</c:v>
                </c:pt>
                <c:pt idx="420">
                  <c:v>2.20957925407926</c:v>
                </c:pt>
                <c:pt idx="421">
                  <c:v>2.215334498834505</c:v>
                </c:pt>
                <c:pt idx="422">
                  <c:v>2.224533799533805</c:v>
                </c:pt>
                <c:pt idx="423">
                  <c:v>2.222178321678328</c:v>
                </c:pt>
                <c:pt idx="424">
                  <c:v>2.199628205128211</c:v>
                </c:pt>
                <c:pt idx="425">
                  <c:v>2.159142191142197</c:v>
                </c:pt>
                <c:pt idx="426">
                  <c:v>2.114806526806532</c:v>
                </c:pt>
                <c:pt idx="427">
                  <c:v>2.093363636363642</c:v>
                </c:pt>
                <c:pt idx="428">
                  <c:v>2.057166666666672</c:v>
                </c:pt>
                <c:pt idx="429">
                  <c:v>2.021611888111894</c:v>
                </c:pt>
                <c:pt idx="430">
                  <c:v>1.964030303030308</c:v>
                </c:pt>
                <c:pt idx="431">
                  <c:v>1.885189976689982</c:v>
                </c:pt>
                <c:pt idx="432">
                  <c:v>1.809762237762242</c:v>
                </c:pt>
                <c:pt idx="433">
                  <c:v>1.779981351981357</c:v>
                </c:pt>
                <c:pt idx="434">
                  <c:v>1.750529137529142</c:v>
                </c:pt>
                <c:pt idx="435">
                  <c:v>1.752670163170168</c:v>
                </c:pt>
                <c:pt idx="436">
                  <c:v>1.778334498834504</c:v>
                </c:pt>
                <c:pt idx="437">
                  <c:v>1.818642191142196</c:v>
                </c:pt>
                <c:pt idx="438">
                  <c:v>1.837157342657347</c:v>
                </c:pt>
                <c:pt idx="439">
                  <c:v>1.857410256410261</c:v>
                </c:pt>
                <c:pt idx="440">
                  <c:v>1.840622377622383</c:v>
                </c:pt>
                <c:pt idx="441">
                  <c:v>1.7900710955711</c:v>
                </c:pt>
                <c:pt idx="442">
                  <c:v>1.739236596736601</c:v>
                </c:pt>
                <c:pt idx="443">
                  <c:v>1.714446386946392</c:v>
                </c:pt>
                <c:pt idx="444">
                  <c:v>1.711207459207464</c:v>
                </c:pt>
                <c:pt idx="445">
                  <c:v>1.717740093240098</c:v>
                </c:pt>
                <c:pt idx="446">
                  <c:v>1.725522144522149</c:v>
                </c:pt>
                <c:pt idx="447">
                  <c:v>1.727321678321683</c:v>
                </c:pt>
                <c:pt idx="448">
                  <c:v>1.728453379953384</c:v>
                </c:pt>
                <c:pt idx="449">
                  <c:v>1.729195804195809</c:v>
                </c:pt>
                <c:pt idx="450">
                  <c:v>1.727660839160844</c:v>
                </c:pt>
                <c:pt idx="451">
                  <c:v>1.72848834498835</c:v>
                </c:pt>
                <c:pt idx="452">
                  <c:v>1.735616550116555</c:v>
                </c:pt>
                <c:pt idx="453">
                  <c:v>1.743848484848489</c:v>
                </c:pt>
                <c:pt idx="454">
                  <c:v>1.747502331002336</c:v>
                </c:pt>
                <c:pt idx="455">
                  <c:v>1.733480186480191</c:v>
                </c:pt>
                <c:pt idx="456">
                  <c:v>1.718519813519818</c:v>
                </c:pt>
                <c:pt idx="457">
                  <c:v>1.675540792540797</c:v>
                </c:pt>
                <c:pt idx="458">
                  <c:v>1.618045454545459</c:v>
                </c:pt>
                <c:pt idx="459">
                  <c:v>1.549520979020983</c:v>
                </c:pt>
                <c:pt idx="460">
                  <c:v>1.486353146853151</c:v>
                </c:pt>
                <c:pt idx="461">
                  <c:v>1.46184032634033</c:v>
                </c:pt>
                <c:pt idx="462">
                  <c:v>1.426548951048955</c:v>
                </c:pt>
                <c:pt idx="463">
                  <c:v>1.408946386946391</c:v>
                </c:pt>
                <c:pt idx="464">
                  <c:v>1.393904428904432</c:v>
                </c:pt>
                <c:pt idx="465">
                  <c:v>1.373004662004666</c:v>
                </c:pt>
                <c:pt idx="466">
                  <c:v>1.361215617715621</c:v>
                </c:pt>
                <c:pt idx="467">
                  <c:v>1.337750582750586</c:v>
                </c:pt>
                <c:pt idx="468">
                  <c:v>1.319095571095575</c:v>
                </c:pt>
                <c:pt idx="469">
                  <c:v>1.311917249417253</c:v>
                </c:pt>
                <c:pt idx="470">
                  <c:v>1.318820512820516</c:v>
                </c:pt>
                <c:pt idx="471">
                  <c:v>1.33760722610723</c:v>
                </c:pt>
                <c:pt idx="472">
                  <c:v>1.352186480186484</c:v>
                </c:pt>
                <c:pt idx="473">
                  <c:v>1.392199300699304</c:v>
                </c:pt>
                <c:pt idx="474">
                  <c:v>1.435179487179491</c:v>
                </c:pt>
                <c:pt idx="475">
                  <c:v>1.465165501165505</c:v>
                </c:pt>
                <c:pt idx="476">
                  <c:v>1.475124708624712</c:v>
                </c:pt>
                <c:pt idx="477">
                  <c:v>1.486254079254083</c:v>
                </c:pt>
                <c:pt idx="478">
                  <c:v>1.499872960372964</c:v>
                </c:pt>
                <c:pt idx="479">
                  <c:v>1.545191142191146</c:v>
                </c:pt>
                <c:pt idx="480">
                  <c:v>1.602064102564107</c:v>
                </c:pt>
                <c:pt idx="481">
                  <c:v>1.645181818181823</c:v>
                </c:pt>
                <c:pt idx="482">
                  <c:v>1.675265734265739</c:v>
                </c:pt>
                <c:pt idx="483">
                  <c:v>1.686172494172498</c:v>
                </c:pt>
                <c:pt idx="484">
                  <c:v>1.707906759906764</c:v>
                </c:pt>
                <c:pt idx="485">
                  <c:v>1.730318181818186</c:v>
                </c:pt>
                <c:pt idx="486">
                  <c:v>1.740318181818187</c:v>
                </c:pt>
                <c:pt idx="487">
                  <c:v>1.735559440559445</c:v>
                </c:pt>
                <c:pt idx="488">
                  <c:v>1.721986013986018</c:v>
                </c:pt>
                <c:pt idx="489">
                  <c:v>1.716158508158513</c:v>
                </c:pt>
                <c:pt idx="490">
                  <c:v>1.712913752913757</c:v>
                </c:pt>
                <c:pt idx="491">
                  <c:v>1.728360139860144</c:v>
                </c:pt>
                <c:pt idx="492">
                  <c:v>1.759506993006998</c:v>
                </c:pt>
                <c:pt idx="493">
                  <c:v>1.801854312354317</c:v>
                </c:pt>
                <c:pt idx="494">
                  <c:v>1.842516317016322</c:v>
                </c:pt>
                <c:pt idx="495">
                  <c:v>1.856610722610727</c:v>
                </c:pt>
                <c:pt idx="496">
                  <c:v>1.869142191142196</c:v>
                </c:pt>
                <c:pt idx="497">
                  <c:v>1.877012820512826</c:v>
                </c:pt>
                <c:pt idx="498">
                  <c:v>1.888540792540798</c:v>
                </c:pt>
                <c:pt idx="499">
                  <c:v>1.90988228438229</c:v>
                </c:pt>
                <c:pt idx="500">
                  <c:v>1.93105827505828</c:v>
                </c:pt>
                <c:pt idx="501">
                  <c:v>1.936367132867138</c:v>
                </c:pt>
                <c:pt idx="502">
                  <c:v>1.942192307692313</c:v>
                </c:pt>
                <c:pt idx="503">
                  <c:v>1.942677156177161</c:v>
                </c:pt>
                <c:pt idx="504">
                  <c:v>1.941896270396275</c:v>
                </c:pt>
                <c:pt idx="505">
                  <c:v>1.936806526806532</c:v>
                </c:pt>
                <c:pt idx="506">
                  <c:v>1.923341491841497</c:v>
                </c:pt>
                <c:pt idx="507">
                  <c:v>1.917369463869469</c:v>
                </c:pt>
                <c:pt idx="508">
                  <c:v>1.916720279720285</c:v>
                </c:pt>
                <c:pt idx="509">
                  <c:v>1.929237762237767</c:v>
                </c:pt>
                <c:pt idx="510">
                  <c:v>1.939377622377627</c:v>
                </c:pt>
                <c:pt idx="511">
                  <c:v>1.93252214452215</c:v>
                </c:pt>
                <c:pt idx="512">
                  <c:v>1.922020979020984</c:v>
                </c:pt>
                <c:pt idx="513">
                  <c:v>1.888808857808863</c:v>
                </c:pt>
                <c:pt idx="514">
                  <c:v>1.844433566433571</c:v>
                </c:pt>
                <c:pt idx="515">
                  <c:v>1.796551282051287</c:v>
                </c:pt>
                <c:pt idx="516">
                  <c:v>1.745590909090914</c:v>
                </c:pt>
                <c:pt idx="517">
                  <c:v>1.690447552447557</c:v>
                </c:pt>
                <c:pt idx="518">
                  <c:v>1.661344988344993</c:v>
                </c:pt>
                <c:pt idx="519">
                  <c:v>1.603224941724946</c:v>
                </c:pt>
                <c:pt idx="520">
                  <c:v>1.553445221445225</c:v>
                </c:pt>
                <c:pt idx="521">
                  <c:v>1.514155011655016</c:v>
                </c:pt>
                <c:pt idx="522">
                  <c:v>1.479940559440563</c:v>
                </c:pt>
                <c:pt idx="523">
                  <c:v>1.463722610722614</c:v>
                </c:pt>
                <c:pt idx="524">
                  <c:v>1.434684149184153</c:v>
                </c:pt>
                <c:pt idx="525">
                  <c:v>1.398442890442894</c:v>
                </c:pt>
                <c:pt idx="526">
                  <c:v>1.36235081585082</c:v>
                </c:pt>
                <c:pt idx="527">
                  <c:v>1.338918414918419</c:v>
                </c:pt>
                <c:pt idx="528">
                  <c:v>1.338714452214456</c:v>
                </c:pt>
                <c:pt idx="529">
                  <c:v>1.347841491841496</c:v>
                </c:pt>
                <c:pt idx="530">
                  <c:v>1.365762237762241</c:v>
                </c:pt>
                <c:pt idx="531">
                  <c:v>1.379311188811192</c:v>
                </c:pt>
                <c:pt idx="532">
                  <c:v>1.394158508158512</c:v>
                </c:pt>
                <c:pt idx="533">
                  <c:v>1.421597902097906</c:v>
                </c:pt>
                <c:pt idx="534">
                  <c:v>1.453477855477859</c:v>
                </c:pt>
                <c:pt idx="535">
                  <c:v>1.463993006993011</c:v>
                </c:pt>
                <c:pt idx="536">
                  <c:v>1.463425407925412</c:v>
                </c:pt>
                <c:pt idx="537">
                  <c:v>1.444428904428908</c:v>
                </c:pt>
                <c:pt idx="538">
                  <c:v>1.415202797202801</c:v>
                </c:pt>
                <c:pt idx="539">
                  <c:v>1.393893939393943</c:v>
                </c:pt>
                <c:pt idx="540">
                  <c:v>1.390740093240097</c:v>
                </c:pt>
                <c:pt idx="541">
                  <c:v>1.396984848484852</c:v>
                </c:pt>
                <c:pt idx="542">
                  <c:v>1.416599067599071</c:v>
                </c:pt>
                <c:pt idx="543">
                  <c:v>1.440447552447556</c:v>
                </c:pt>
                <c:pt idx="544">
                  <c:v>1.47148018648019</c:v>
                </c:pt>
                <c:pt idx="545">
                  <c:v>1.509508158508162</c:v>
                </c:pt>
                <c:pt idx="546">
                  <c:v>1.531146853146857</c:v>
                </c:pt>
                <c:pt idx="547">
                  <c:v>1.57731701631702</c:v>
                </c:pt>
                <c:pt idx="548">
                  <c:v>1.62472377622378</c:v>
                </c:pt>
                <c:pt idx="549">
                  <c:v>1.672728438228443</c:v>
                </c:pt>
                <c:pt idx="550">
                  <c:v>1.704955710955715</c:v>
                </c:pt>
                <c:pt idx="551">
                  <c:v>1.709325174825179</c:v>
                </c:pt>
                <c:pt idx="552">
                  <c:v>1.706855477855482</c:v>
                </c:pt>
                <c:pt idx="553">
                  <c:v>1.69809440559441</c:v>
                </c:pt>
                <c:pt idx="554">
                  <c:v>1.693942890442895</c:v>
                </c:pt>
                <c:pt idx="555">
                  <c:v>1.688900932400937</c:v>
                </c:pt>
                <c:pt idx="556">
                  <c:v>1.68801165501166</c:v>
                </c:pt>
                <c:pt idx="557">
                  <c:v>1.692982517482522</c:v>
                </c:pt>
                <c:pt idx="558">
                  <c:v>1.721093240093245</c:v>
                </c:pt>
                <c:pt idx="559">
                  <c:v>1.771974358974364</c:v>
                </c:pt>
                <c:pt idx="560">
                  <c:v>1.818405594405599</c:v>
                </c:pt>
                <c:pt idx="561">
                  <c:v>1.838622377622382</c:v>
                </c:pt>
                <c:pt idx="562">
                  <c:v>1.827603729603734</c:v>
                </c:pt>
                <c:pt idx="563">
                  <c:v>1.81304778554779</c:v>
                </c:pt>
                <c:pt idx="564">
                  <c:v>1.786137529137534</c:v>
                </c:pt>
                <c:pt idx="565">
                  <c:v>1.770016317016322</c:v>
                </c:pt>
                <c:pt idx="566">
                  <c:v>1.72073426573427</c:v>
                </c:pt>
                <c:pt idx="567">
                  <c:v>1.668790209790214</c:v>
                </c:pt>
                <c:pt idx="568">
                  <c:v>1.647876456876461</c:v>
                </c:pt>
                <c:pt idx="569">
                  <c:v>1.626353146853151</c:v>
                </c:pt>
                <c:pt idx="570">
                  <c:v>1.64736130536131</c:v>
                </c:pt>
                <c:pt idx="571">
                  <c:v>1.656008158508163</c:v>
                </c:pt>
                <c:pt idx="572">
                  <c:v>1.657403263403268</c:v>
                </c:pt>
                <c:pt idx="573">
                  <c:v>1.644862470862475</c:v>
                </c:pt>
                <c:pt idx="574">
                  <c:v>1.63402447552448</c:v>
                </c:pt>
                <c:pt idx="575">
                  <c:v>1.603250582750587</c:v>
                </c:pt>
                <c:pt idx="576">
                  <c:v>1.583712121212125</c:v>
                </c:pt>
                <c:pt idx="577">
                  <c:v>1.587137529137533</c:v>
                </c:pt>
                <c:pt idx="578">
                  <c:v>1.621038461538466</c:v>
                </c:pt>
                <c:pt idx="579">
                  <c:v>1.674377622377627</c:v>
                </c:pt>
                <c:pt idx="580">
                  <c:v>1.701723776223781</c:v>
                </c:pt>
                <c:pt idx="581">
                  <c:v>1.751285547785552</c:v>
                </c:pt>
                <c:pt idx="582">
                  <c:v>1.765620046620051</c:v>
                </c:pt>
                <c:pt idx="583">
                  <c:v>1.753202797202802</c:v>
                </c:pt>
                <c:pt idx="584">
                  <c:v>1.73537412587413</c:v>
                </c:pt>
                <c:pt idx="585">
                  <c:v>1.72716433566434</c:v>
                </c:pt>
                <c:pt idx="586">
                  <c:v>1.722153846153851</c:v>
                </c:pt>
                <c:pt idx="587">
                  <c:v>1.699015151515156</c:v>
                </c:pt>
                <c:pt idx="588">
                  <c:v>1.660751748251753</c:v>
                </c:pt>
                <c:pt idx="589">
                  <c:v>1.608199300699305</c:v>
                </c:pt>
                <c:pt idx="590">
                  <c:v>1.574522144522148</c:v>
                </c:pt>
                <c:pt idx="591">
                  <c:v>1.556684149184153</c:v>
                </c:pt>
                <c:pt idx="592">
                  <c:v>1.524590909090913</c:v>
                </c:pt>
                <c:pt idx="593">
                  <c:v>1.511298368298372</c:v>
                </c:pt>
                <c:pt idx="594">
                  <c:v>1.505565268065272</c:v>
                </c:pt>
                <c:pt idx="595">
                  <c:v>1.535822843822848</c:v>
                </c:pt>
                <c:pt idx="596">
                  <c:v>1.583562937062941</c:v>
                </c:pt>
                <c:pt idx="597">
                  <c:v>1.604224941724946</c:v>
                </c:pt>
                <c:pt idx="598">
                  <c:v>1.630124708624713</c:v>
                </c:pt>
                <c:pt idx="599">
                  <c:v>1.634293706293711</c:v>
                </c:pt>
                <c:pt idx="600">
                  <c:v>1.640251748251753</c:v>
                </c:pt>
                <c:pt idx="601">
                  <c:v>1.661995337995342</c:v>
                </c:pt>
                <c:pt idx="602">
                  <c:v>1.679235431235436</c:v>
                </c:pt>
                <c:pt idx="603">
                  <c:v>1.712451048951054</c:v>
                </c:pt>
                <c:pt idx="604">
                  <c:v>1.730756410256415</c:v>
                </c:pt>
                <c:pt idx="605">
                  <c:v>1.724552447552452</c:v>
                </c:pt>
                <c:pt idx="606">
                  <c:v>1.680222610722615</c:v>
                </c:pt>
                <c:pt idx="607">
                  <c:v>1.623270396270401</c:v>
                </c:pt>
                <c:pt idx="608">
                  <c:v>1.599772727272731</c:v>
                </c:pt>
                <c:pt idx="609">
                  <c:v>1.565642191142195</c:v>
                </c:pt>
                <c:pt idx="610">
                  <c:v>1.538655011655016</c:v>
                </c:pt>
                <c:pt idx="611">
                  <c:v>1.51338694638695</c:v>
                </c:pt>
                <c:pt idx="612">
                  <c:v>1.49088694638695</c:v>
                </c:pt>
                <c:pt idx="613">
                  <c:v>1.492573426573431</c:v>
                </c:pt>
                <c:pt idx="614">
                  <c:v>1.517292540792545</c:v>
                </c:pt>
                <c:pt idx="615">
                  <c:v>1.545782051282055</c:v>
                </c:pt>
                <c:pt idx="616">
                  <c:v>1.572224941724946</c:v>
                </c:pt>
                <c:pt idx="617">
                  <c:v>1.59908391608392</c:v>
                </c:pt>
                <c:pt idx="618">
                  <c:v>1.636034965034969</c:v>
                </c:pt>
                <c:pt idx="619">
                  <c:v>1.65779137529138</c:v>
                </c:pt>
                <c:pt idx="620">
                  <c:v>1.699410256410261</c:v>
                </c:pt>
                <c:pt idx="621">
                  <c:v>1.737538461538466</c:v>
                </c:pt>
                <c:pt idx="622">
                  <c:v>1.776495337995343</c:v>
                </c:pt>
                <c:pt idx="623">
                  <c:v>1.824313519813525</c:v>
                </c:pt>
                <c:pt idx="624">
                  <c:v>1.851144522144527</c:v>
                </c:pt>
                <c:pt idx="625">
                  <c:v>1.859883449883455</c:v>
                </c:pt>
                <c:pt idx="626">
                  <c:v>1.836036130536135</c:v>
                </c:pt>
                <c:pt idx="627">
                  <c:v>1.811520979020984</c:v>
                </c:pt>
                <c:pt idx="628">
                  <c:v>1.812294871794877</c:v>
                </c:pt>
                <c:pt idx="629">
                  <c:v>1.828353146853152</c:v>
                </c:pt>
                <c:pt idx="630">
                  <c:v>1.844290209790215</c:v>
                </c:pt>
                <c:pt idx="631">
                  <c:v>1.831551282051287</c:v>
                </c:pt>
                <c:pt idx="632">
                  <c:v>1.810456876456881</c:v>
                </c:pt>
                <c:pt idx="633">
                  <c:v>1.7956048951049</c:v>
                </c:pt>
                <c:pt idx="634">
                  <c:v>1.794765734265739</c:v>
                </c:pt>
                <c:pt idx="635">
                  <c:v>1.799320512820517</c:v>
                </c:pt>
                <c:pt idx="636">
                  <c:v>1.802616550116555</c:v>
                </c:pt>
                <c:pt idx="637">
                  <c:v>1.800709790209795</c:v>
                </c:pt>
                <c:pt idx="638">
                  <c:v>1.79069813519814</c:v>
                </c:pt>
                <c:pt idx="639">
                  <c:v>1.745289044289049</c:v>
                </c:pt>
                <c:pt idx="640">
                  <c:v>1.720634032634037</c:v>
                </c:pt>
                <c:pt idx="641">
                  <c:v>1.687637529137533</c:v>
                </c:pt>
                <c:pt idx="642">
                  <c:v>1.673363636363641</c:v>
                </c:pt>
                <c:pt idx="643">
                  <c:v>1.689109557109562</c:v>
                </c:pt>
                <c:pt idx="644">
                  <c:v>1.687842657342662</c:v>
                </c:pt>
                <c:pt idx="645">
                  <c:v>1.678637529137534</c:v>
                </c:pt>
                <c:pt idx="646">
                  <c:v>1.639764568764573</c:v>
                </c:pt>
                <c:pt idx="647">
                  <c:v>1.585110722610727</c:v>
                </c:pt>
                <c:pt idx="648">
                  <c:v>1.540012820512825</c:v>
                </c:pt>
                <c:pt idx="649">
                  <c:v>1.531385780885785</c:v>
                </c:pt>
                <c:pt idx="650">
                  <c:v>1.543695804195808</c:v>
                </c:pt>
                <c:pt idx="651">
                  <c:v>1.548585081585086</c:v>
                </c:pt>
                <c:pt idx="652">
                  <c:v>1.556678321678326</c:v>
                </c:pt>
                <c:pt idx="653">
                  <c:v>1.563115384615389</c:v>
                </c:pt>
                <c:pt idx="654">
                  <c:v>1.567705128205132</c:v>
                </c:pt>
                <c:pt idx="655">
                  <c:v>1.560994172494176</c:v>
                </c:pt>
                <c:pt idx="656">
                  <c:v>1.555396270396274</c:v>
                </c:pt>
                <c:pt idx="657">
                  <c:v>1.546430069930074</c:v>
                </c:pt>
                <c:pt idx="658">
                  <c:v>1.545825174825179</c:v>
                </c:pt>
                <c:pt idx="659">
                  <c:v>1.544357808857813</c:v>
                </c:pt>
                <c:pt idx="660">
                  <c:v>1.521284382284386</c:v>
                </c:pt>
                <c:pt idx="661">
                  <c:v>1.472489510489514</c:v>
                </c:pt>
                <c:pt idx="662">
                  <c:v>1.44344405594406</c:v>
                </c:pt>
                <c:pt idx="663">
                  <c:v>1.383529137529141</c:v>
                </c:pt>
                <c:pt idx="664">
                  <c:v>1.331181818181822</c:v>
                </c:pt>
                <c:pt idx="665">
                  <c:v>1.293837995337999</c:v>
                </c:pt>
                <c:pt idx="666">
                  <c:v>1.274240093240097</c:v>
                </c:pt>
                <c:pt idx="667">
                  <c:v>1.273339160839164</c:v>
                </c:pt>
                <c:pt idx="668">
                  <c:v>1.271269230769234</c:v>
                </c:pt>
                <c:pt idx="669">
                  <c:v>1.261354312354316</c:v>
                </c:pt>
                <c:pt idx="670">
                  <c:v>1.244038461538465</c:v>
                </c:pt>
                <c:pt idx="671">
                  <c:v>1.221544289044292</c:v>
                </c:pt>
                <c:pt idx="672">
                  <c:v>1.216046620046623</c:v>
                </c:pt>
                <c:pt idx="673">
                  <c:v>1.221825174825178</c:v>
                </c:pt>
                <c:pt idx="674">
                  <c:v>1.240624708624712</c:v>
                </c:pt>
                <c:pt idx="675">
                  <c:v>1.260033799533803</c:v>
                </c:pt>
                <c:pt idx="676">
                  <c:v>1.278158508158512</c:v>
                </c:pt>
                <c:pt idx="677">
                  <c:v>1.307138694638698</c:v>
                </c:pt>
                <c:pt idx="678">
                  <c:v>1.326575757575761</c:v>
                </c:pt>
                <c:pt idx="679">
                  <c:v>1.367006993006997</c:v>
                </c:pt>
                <c:pt idx="680">
                  <c:v>1.400889277389281</c:v>
                </c:pt>
                <c:pt idx="681">
                  <c:v>1.427595571095575</c:v>
                </c:pt>
                <c:pt idx="682">
                  <c:v>1.453844988344992</c:v>
                </c:pt>
                <c:pt idx="683">
                  <c:v>1.478569930069934</c:v>
                </c:pt>
                <c:pt idx="684">
                  <c:v>1.488634032634037</c:v>
                </c:pt>
                <c:pt idx="685">
                  <c:v>1.509604895104899</c:v>
                </c:pt>
                <c:pt idx="686">
                  <c:v>1.536358974358978</c:v>
                </c:pt>
                <c:pt idx="687">
                  <c:v>1.572061771561776</c:v>
                </c:pt>
                <c:pt idx="688">
                  <c:v>1.61429370629371</c:v>
                </c:pt>
                <c:pt idx="689">
                  <c:v>1.635851981351986</c:v>
                </c:pt>
                <c:pt idx="690">
                  <c:v>1.673505827505832</c:v>
                </c:pt>
                <c:pt idx="691">
                  <c:v>1.702245920745925</c:v>
                </c:pt>
                <c:pt idx="692">
                  <c:v>1.728231934731939</c:v>
                </c:pt>
                <c:pt idx="693">
                  <c:v>1.753758741258746</c:v>
                </c:pt>
                <c:pt idx="694">
                  <c:v>1.777675990675995</c:v>
                </c:pt>
                <c:pt idx="695">
                  <c:v>1.787648018648023</c:v>
                </c:pt>
                <c:pt idx="696">
                  <c:v>1.805743589743595</c:v>
                </c:pt>
                <c:pt idx="697">
                  <c:v>1.829609557109562</c:v>
                </c:pt>
                <c:pt idx="698">
                  <c:v>1.859187645687651</c:v>
                </c:pt>
                <c:pt idx="699">
                  <c:v>1.889069930069935</c:v>
                </c:pt>
                <c:pt idx="700">
                  <c:v>1.903951048951054</c:v>
                </c:pt>
                <c:pt idx="701">
                  <c:v>1.927298368298374</c:v>
                </c:pt>
                <c:pt idx="702">
                  <c:v>1.94066200466201</c:v>
                </c:pt>
                <c:pt idx="703">
                  <c:v>1.930564102564108</c:v>
                </c:pt>
                <c:pt idx="704">
                  <c:v>1.896207459207464</c:v>
                </c:pt>
                <c:pt idx="705">
                  <c:v>1.847216783216788</c:v>
                </c:pt>
                <c:pt idx="706">
                  <c:v>1.820301864801869</c:v>
                </c:pt>
                <c:pt idx="707">
                  <c:v>1.776177156177161</c:v>
                </c:pt>
                <c:pt idx="708">
                  <c:v>1.746213286713291</c:v>
                </c:pt>
                <c:pt idx="709">
                  <c:v>1.737177156177161</c:v>
                </c:pt>
                <c:pt idx="710">
                  <c:v>1.752390442890447</c:v>
                </c:pt>
                <c:pt idx="711">
                  <c:v>1.761517482517487</c:v>
                </c:pt>
                <c:pt idx="712">
                  <c:v>1.769972027972033</c:v>
                </c:pt>
                <c:pt idx="713">
                  <c:v>1.737248251748256</c:v>
                </c:pt>
                <c:pt idx="714">
                  <c:v>1.668293706293711</c:v>
                </c:pt>
                <c:pt idx="715">
                  <c:v>1.6017703962704</c:v>
                </c:pt>
                <c:pt idx="716">
                  <c:v>1.567645687645692</c:v>
                </c:pt>
                <c:pt idx="717">
                  <c:v>1.563784382284386</c:v>
                </c:pt>
                <c:pt idx="718">
                  <c:v>1.570988344988349</c:v>
                </c:pt>
                <c:pt idx="719">
                  <c:v>1.591319347319351</c:v>
                </c:pt>
                <c:pt idx="720">
                  <c:v>1.623991841491846</c:v>
                </c:pt>
                <c:pt idx="721">
                  <c:v>1.652168997669002</c:v>
                </c:pt>
                <c:pt idx="722">
                  <c:v>1.657530303030307</c:v>
                </c:pt>
                <c:pt idx="723">
                  <c:v>1.653509324009328</c:v>
                </c:pt>
                <c:pt idx="724">
                  <c:v>1.635519813519818</c:v>
                </c:pt>
                <c:pt idx="725">
                  <c:v>1.62063053613054</c:v>
                </c:pt>
                <c:pt idx="726">
                  <c:v>1.606763403263407</c:v>
                </c:pt>
                <c:pt idx="727">
                  <c:v>1.583458041958046</c:v>
                </c:pt>
                <c:pt idx="728">
                  <c:v>1.568398601398605</c:v>
                </c:pt>
                <c:pt idx="729">
                  <c:v>1.538029137529142</c:v>
                </c:pt>
                <c:pt idx="730">
                  <c:v>1.514474358974363</c:v>
                </c:pt>
                <c:pt idx="731">
                  <c:v>1.498489510489514</c:v>
                </c:pt>
                <c:pt idx="732">
                  <c:v>1.490482517482522</c:v>
                </c:pt>
                <c:pt idx="733">
                  <c:v>1.491237762237766</c:v>
                </c:pt>
                <c:pt idx="734">
                  <c:v>1.503148018648023</c:v>
                </c:pt>
                <c:pt idx="735">
                  <c:v>1.517068764568769</c:v>
                </c:pt>
                <c:pt idx="736">
                  <c:v>1.520620046620051</c:v>
                </c:pt>
                <c:pt idx="737">
                  <c:v>1.521532634032638</c:v>
                </c:pt>
                <c:pt idx="738">
                  <c:v>1.535137529137533</c:v>
                </c:pt>
                <c:pt idx="739">
                  <c:v>1.547568764568769</c:v>
                </c:pt>
                <c:pt idx="740">
                  <c:v>1.574983682983687</c:v>
                </c:pt>
                <c:pt idx="741">
                  <c:v>1.602515151515156</c:v>
                </c:pt>
                <c:pt idx="742">
                  <c:v>1.632447552447557</c:v>
                </c:pt>
                <c:pt idx="743">
                  <c:v>1.67081468531469</c:v>
                </c:pt>
                <c:pt idx="744">
                  <c:v>1.692412587412592</c:v>
                </c:pt>
                <c:pt idx="745">
                  <c:v>1.730550116550121</c:v>
                </c:pt>
                <c:pt idx="746">
                  <c:v>1.755062937062942</c:v>
                </c:pt>
                <c:pt idx="747">
                  <c:v>1.767585081585086</c:v>
                </c:pt>
                <c:pt idx="748">
                  <c:v>1.787601398601403</c:v>
                </c:pt>
                <c:pt idx="749">
                  <c:v>1.820516317016322</c:v>
                </c:pt>
                <c:pt idx="750">
                  <c:v>1.837458041958047</c:v>
                </c:pt>
                <c:pt idx="751">
                  <c:v>1.853623543123548</c:v>
                </c:pt>
                <c:pt idx="752">
                  <c:v>1.844311188811194</c:v>
                </c:pt>
                <c:pt idx="753">
                  <c:v>1.826155011655016</c:v>
                </c:pt>
                <c:pt idx="754">
                  <c:v>1.825519813519818</c:v>
                </c:pt>
                <c:pt idx="755">
                  <c:v>1.833530303030308</c:v>
                </c:pt>
                <c:pt idx="756">
                  <c:v>1.861944055944061</c:v>
                </c:pt>
                <c:pt idx="757">
                  <c:v>1.898761072261077</c:v>
                </c:pt>
                <c:pt idx="758">
                  <c:v>1.930779720279725</c:v>
                </c:pt>
                <c:pt idx="759">
                  <c:v>1.946205128205134</c:v>
                </c:pt>
                <c:pt idx="760">
                  <c:v>1.936878787878793</c:v>
                </c:pt>
                <c:pt idx="761">
                  <c:v>1.921914918414924</c:v>
                </c:pt>
                <c:pt idx="762">
                  <c:v>1.877479020979026</c:v>
                </c:pt>
                <c:pt idx="763">
                  <c:v>1.807567599067604</c:v>
                </c:pt>
                <c:pt idx="764">
                  <c:v>1.728005827505832</c:v>
                </c:pt>
                <c:pt idx="765">
                  <c:v>1.659966200466205</c:v>
                </c:pt>
                <c:pt idx="766">
                  <c:v>1.637437062937067</c:v>
                </c:pt>
                <c:pt idx="767">
                  <c:v>1.619924242424247</c:v>
                </c:pt>
                <c:pt idx="768">
                  <c:v>1.621650349650354</c:v>
                </c:pt>
                <c:pt idx="769">
                  <c:v>1.626268065268069</c:v>
                </c:pt>
                <c:pt idx="770">
                  <c:v>1.62288461538462</c:v>
                </c:pt>
                <c:pt idx="771">
                  <c:v>1.611994172494177</c:v>
                </c:pt>
                <c:pt idx="772">
                  <c:v>1.60128088578089</c:v>
                </c:pt>
                <c:pt idx="773">
                  <c:v>1.571191142191146</c:v>
                </c:pt>
                <c:pt idx="774">
                  <c:v>1.539079254079258</c:v>
                </c:pt>
                <c:pt idx="775">
                  <c:v>1.517610722610727</c:v>
                </c:pt>
                <c:pt idx="776">
                  <c:v>1.516533799533804</c:v>
                </c:pt>
                <c:pt idx="777">
                  <c:v>1.517864801864806</c:v>
                </c:pt>
                <c:pt idx="778">
                  <c:v>1.50742074592075</c:v>
                </c:pt>
                <c:pt idx="779">
                  <c:v>1.486759906759911</c:v>
                </c:pt>
                <c:pt idx="780">
                  <c:v>1.471945221445225</c:v>
                </c:pt>
                <c:pt idx="781">
                  <c:v>1.469629370629375</c:v>
                </c:pt>
                <c:pt idx="782">
                  <c:v>1.47541025641026</c:v>
                </c:pt>
                <c:pt idx="783">
                  <c:v>1.476442890442894</c:v>
                </c:pt>
                <c:pt idx="784">
                  <c:v>1.475483682983687</c:v>
                </c:pt>
                <c:pt idx="785">
                  <c:v>1.469346153846158</c:v>
                </c:pt>
                <c:pt idx="786">
                  <c:v>1.458663170163174</c:v>
                </c:pt>
                <c:pt idx="787">
                  <c:v>1.451241258741263</c:v>
                </c:pt>
                <c:pt idx="788">
                  <c:v>1.448504662004666</c:v>
                </c:pt>
                <c:pt idx="789">
                  <c:v>1.445615384615389</c:v>
                </c:pt>
                <c:pt idx="790">
                  <c:v>1.431506993006997</c:v>
                </c:pt>
                <c:pt idx="791">
                  <c:v>1.410726107226111</c:v>
                </c:pt>
                <c:pt idx="792">
                  <c:v>1.399314685314689</c:v>
                </c:pt>
                <c:pt idx="793">
                  <c:v>1.401025641025645</c:v>
                </c:pt>
                <c:pt idx="794">
                  <c:v>1.404703962703966</c:v>
                </c:pt>
                <c:pt idx="795">
                  <c:v>1.410613053613057</c:v>
                </c:pt>
                <c:pt idx="796">
                  <c:v>1.413893939393943</c:v>
                </c:pt>
                <c:pt idx="797">
                  <c:v>1.422268065268069</c:v>
                </c:pt>
                <c:pt idx="798">
                  <c:v>1.438749417249421</c:v>
                </c:pt>
                <c:pt idx="799">
                  <c:v>1.450208624708628</c:v>
                </c:pt>
                <c:pt idx="800">
                  <c:v>1.482969696969701</c:v>
                </c:pt>
                <c:pt idx="801">
                  <c:v>1.518818181818186</c:v>
                </c:pt>
                <c:pt idx="802">
                  <c:v>1.553006993006997</c:v>
                </c:pt>
                <c:pt idx="803">
                  <c:v>1.587466200466205</c:v>
                </c:pt>
                <c:pt idx="804">
                  <c:v>1.62578088578089</c:v>
                </c:pt>
                <c:pt idx="805">
                  <c:v>1.649696969696974</c:v>
                </c:pt>
                <c:pt idx="806">
                  <c:v>1.696195804195809</c:v>
                </c:pt>
                <c:pt idx="807">
                  <c:v>1.730958041958047</c:v>
                </c:pt>
                <c:pt idx="808">
                  <c:v>1.744841491841497</c:v>
                </c:pt>
                <c:pt idx="809">
                  <c:v>1.730808857808862</c:v>
                </c:pt>
                <c:pt idx="810">
                  <c:v>1.714595571095576</c:v>
                </c:pt>
                <c:pt idx="811">
                  <c:v>1.672844988344993</c:v>
                </c:pt>
                <c:pt idx="812">
                  <c:v>1.631486013986018</c:v>
                </c:pt>
                <c:pt idx="813">
                  <c:v>1.601170163170167</c:v>
                </c:pt>
                <c:pt idx="814">
                  <c:v>1.577930069930074</c:v>
                </c:pt>
                <c:pt idx="815">
                  <c:v>1.563828671328676</c:v>
                </c:pt>
                <c:pt idx="816">
                  <c:v>1.560555944055948</c:v>
                </c:pt>
                <c:pt idx="817">
                  <c:v>1.558335664335669</c:v>
                </c:pt>
                <c:pt idx="818">
                  <c:v>1.557006993006997</c:v>
                </c:pt>
                <c:pt idx="819">
                  <c:v>1.551752913752918</c:v>
                </c:pt>
                <c:pt idx="820">
                  <c:v>1.547820512820517</c:v>
                </c:pt>
                <c:pt idx="821">
                  <c:v>1.549961538461543</c:v>
                </c:pt>
                <c:pt idx="822">
                  <c:v>1.550463869463873</c:v>
                </c:pt>
                <c:pt idx="823">
                  <c:v>1.546019813519818</c:v>
                </c:pt>
                <c:pt idx="824">
                  <c:v>1.531961538461543</c:v>
                </c:pt>
                <c:pt idx="825">
                  <c:v>1.516709790209794</c:v>
                </c:pt>
                <c:pt idx="826">
                  <c:v>1.512331002331006</c:v>
                </c:pt>
                <c:pt idx="827">
                  <c:v>1.515609557109561</c:v>
                </c:pt>
                <c:pt idx="828">
                  <c:v>1.518390442890447</c:v>
                </c:pt>
                <c:pt idx="829">
                  <c:v>1.521597902097906</c:v>
                </c:pt>
                <c:pt idx="830">
                  <c:v>1.522961538461542</c:v>
                </c:pt>
                <c:pt idx="831">
                  <c:v>1.534157342657346</c:v>
                </c:pt>
                <c:pt idx="832">
                  <c:v>1.558903263403268</c:v>
                </c:pt>
                <c:pt idx="833">
                  <c:v>1.573836829836834</c:v>
                </c:pt>
                <c:pt idx="834">
                  <c:v>1.602539627039631</c:v>
                </c:pt>
                <c:pt idx="835">
                  <c:v>1.621088578088582</c:v>
                </c:pt>
                <c:pt idx="836">
                  <c:v>1.633269230769235</c:v>
                </c:pt>
                <c:pt idx="837">
                  <c:v>1.640865967365972</c:v>
                </c:pt>
                <c:pt idx="838">
                  <c:v>1.636348484848489</c:v>
                </c:pt>
                <c:pt idx="839">
                  <c:v>1.628839160839165</c:v>
                </c:pt>
                <c:pt idx="840">
                  <c:v>1.611134032634037</c:v>
                </c:pt>
                <c:pt idx="841">
                  <c:v>1.598011655011659</c:v>
                </c:pt>
                <c:pt idx="842">
                  <c:v>1.601041958041962</c:v>
                </c:pt>
                <c:pt idx="843">
                  <c:v>1.617180652680657</c:v>
                </c:pt>
                <c:pt idx="844">
                  <c:v>1.635109557109562</c:v>
                </c:pt>
                <c:pt idx="845">
                  <c:v>1.690927738927744</c:v>
                </c:pt>
                <c:pt idx="846">
                  <c:v>1.756125874125879</c:v>
                </c:pt>
                <c:pt idx="847">
                  <c:v>1.81309440559441</c:v>
                </c:pt>
                <c:pt idx="848">
                  <c:v>1.834285547785553</c:v>
                </c:pt>
                <c:pt idx="849">
                  <c:v>1.826142191142196</c:v>
                </c:pt>
                <c:pt idx="850">
                  <c:v>1.818681818181823</c:v>
                </c:pt>
                <c:pt idx="851">
                  <c:v>1.803363636363641</c:v>
                </c:pt>
                <c:pt idx="852">
                  <c:v>1.788146853146858</c:v>
                </c:pt>
                <c:pt idx="853">
                  <c:v>1.758719114219119</c:v>
                </c:pt>
                <c:pt idx="854">
                  <c:v>1.718447552447557</c:v>
                </c:pt>
                <c:pt idx="855">
                  <c:v>1.689592074592079</c:v>
                </c:pt>
                <c:pt idx="856">
                  <c:v>1.685416083916088</c:v>
                </c:pt>
                <c:pt idx="857">
                  <c:v>1.691515151515156</c:v>
                </c:pt>
                <c:pt idx="858">
                  <c:v>1.717586247086252</c:v>
                </c:pt>
                <c:pt idx="859">
                  <c:v>1.747559440559445</c:v>
                </c:pt>
                <c:pt idx="860">
                  <c:v>1.771420745920751</c:v>
                </c:pt>
                <c:pt idx="861">
                  <c:v>1.779714452214457</c:v>
                </c:pt>
                <c:pt idx="862">
                  <c:v>1.78494172494173</c:v>
                </c:pt>
                <c:pt idx="863">
                  <c:v>1.781250582750587</c:v>
                </c:pt>
                <c:pt idx="864">
                  <c:v>1.760692307692312</c:v>
                </c:pt>
                <c:pt idx="865">
                  <c:v>1.720696969696974</c:v>
                </c:pt>
                <c:pt idx="866">
                  <c:v>1.687585081585086</c:v>
                </c:pt>
                <c:pt idx="867">
                  <c:v>1.677355477855482</c:v>
                </c:pt>
                <c:pt idx="868">
                  <c:v>1.666202797202802</c:v>
                </c:pt>
                <c:pt idx="869">
                  <c:v>1.650919580419585</c:v>
                </c:pt>
                <c:pt idx="870">
                  <c:v>1.622506993006998</c:v>
                </c:pt>
                <c:pt idx="871">
                  <c:v>1.588335664335669</c:v>
                </c:pt>
                <c:pt idx="872">
                  <c:v>1.564268065268069</c:v>
                </c:pt>
                <c:pt idx="873">
                  <c:v>1.556775058275063</c:v>
                </c:pt>
                <c:pt idx="874">
                  <c:v>1.543160839160843</c:v>
                </c:pt>
                <c:pt idx="875">
                  <c:v>1.525468531468535</c:v>
                </c:pt>
                <c:pt idx="876">
                  <c:v>1.504182983682988</c:v>
                </c:pt>
                <c:pt idx="877">
                  <c:v>1.486987179487183</c:v>
                </c:pt>
                <c:pt idx="878">
                  <c:v>1.484588578088582</c:v>
                </c:pt>
                <c:pt idx="879">
                  <c:v>1.490819347319351</c:v>
                </c:pt>
                <c:pt idx="880">
                  <c:v>1.505663170163174</c:v>
                </c:pt>
                <c:pt idx="881">
                  <c:v>1.524776223776228</c:v>
                </c:pt>
                <c:pt idx="882">
                  <c:v>1.553251748251752</c:v>
                </c:pt>
                <c:pt idx="883">
                  <c:v>1.588005827505832</c:v>
                </c:pt>
                <c:pt idx="884">
                  <c:v>1.604567599067603</c:v>
                </c:pt>
                <c:pt idx="885">
                  <c:v>1.630738927738932</c:v>
                </c:pt>
                <c:pt idx="886">
                  <c:v>1.63976806526807</c:v>
                </c:pt>
                <c:pt idx="887">
                  <c:v>1.636348484848489</c:v>
                </c:pt>
                <c:pt idx="888">
                  <c:v>1.637396270396275</c:v>
                </c:pt>
                <c:pt idx="889">
                  <c:v>1.644516317016321</c:v>
                </c:pt>
                <c:pt idx="890">
                  <c:v>1.679912587412592</c:v>
                </c:pt>
                <c:pt idx="891">
                  <c:v>1.752396270396275</c:v>
                </c:pt>
                <c:pt idx="892">
                  <c:v>1.831175990675995</c:v>
                </c:pt>
                <c:pt idx="893">
                  <c:v>1.897544289044294</c:v>
                </c:pt>
                <c:pt idx="894">
                  <c:v>1.919411421911427</c:v>
                </c:pt>
                <c:pt idx="895">
                  <c:v>1.940606060606066</c:v>
                </c:pt>
                <c:pt idx="896">
                  <c:v>1.964819347319352</c:v>
                </c:pt>
                <c:pt idx="897">
                  <c:v>1.990299533799539</c:v>
                </c:pt>
                <c:pt idx="898">
                  <c:v>2.006754079254085</c:v>
                </c:pt>
                <c:pt idx="899">
                  <c:v>2.006553613053618</c:v>
                </c:pt>
                <c:pt idx="900">
                  <c:v>1.983842657342663</c:v>
                </c:pt>
                <c:pt idx="901">
                  <c:v>1.953539627039632</c:v>
                </c:pt>
                <c:pt idx="902">
                  <c:v>1.934562937062942</c:v>
                </c:pt>
                <c:pt idx="903">
                  <c:v>1.927618881118886</c:v>
                </c:pt>
                <c:pt idx="904">
                  <c:v>1.922219114219119</c:v>
                </c:pt>
                <c:pt idx="905">
                  <c:v>1.918173659673664</c:v>
                </c:pt>
                <c:pt idx="906">
                  <c:v>1.906486013986019</c:v>
                </c:pt>
                <c:pt idx="907">
                  <c:v>1.892167832167837</c:v>
                </c:pt>
                <c:pt idx="908">
                  <c:v>1.87842890442891</c:v>
                </c:pt>
                <c:pt idx="909">
                  <c:v>1.864636363636369</c:v>
                </c:pt>
                <c:pt idx="910">
                  <c:v>1.847630536130541</c:v>
                </c:pt>
                <c:pt idx="911">
                  <c:v>1.834233100233105</c:v>
                </c:pt>
                <c:pt idx="912">
                  <c:v>1.791680652680657</c:v>
                </c:pt>
                <c:pt idx="913">
                  <c:v>1.739752913752918</c:v>
                </c:pt>
                <c:pt idx="914">
                  <c:v>1.691334498834503</c:v>
                </c:pt>
                <c:pt idx="915">
                  <c:v>1.660466200466205</c:v>
                </c:pt>
                <c:pt idx="916">
                  <c:v>1.65042074592075</c:v>
                </c:pt>
                <c:pt idx="917">
                  <c:v>1.633452214452219</c:v>
                </c:pt>
                <c:pt idx="918">
                  <c:v>1.61913053613054</c:v>
                </c:pt>
                <c:pt idx="919">
                  <c:v>1.605905594405599</c:v>
                </c:pt>
                <c:pt idx="920">
                  <c:v>1.590865967365972</c:v>
                </c:pt>
                <c:pt idx="921">
                  <c:v>1.582442890442895</c:v>
                </c:pt>
                <c:pt idx="922">
                  <c:v>1.564561771561776</c:v>
                </c:pt>
                <c:pt idx="923">
                  <c:v>1.554724941724946</c:v>
                </c:pt>
                <c:pt idx="924">
                  <c:v>1.566931235431239</c:v>
                </c:pt>
                <c:pt idx="925">
                  <c:v>1.61599067599068</c:v>
                </c:pt>
                <c:pt idx="926">
                  <c:v>1.688917249417254</c:v>
                </c:pt>
                <c:pt idx="927">
                  <c:v>1.727762237762242</c:v>
                </c:pt>
                <c:pt idx="928">
                  <c:v>1.799568764568769</c:v>
                </c:pt>
                <c:pt idx="929">
                  <c:v>1.855667832167837</c:v>
                </c:pt>
                <c:pt idx="930">
                  <c:v>1.892376456876462</c:v>
                </c:pt>
                <c:pt idx="931">
                  <c:v>1.906233100233105</c:v>
                </c:pt>
                <c:pt idx="932">
                  <c:v>1.904822843822849</c:v>
                </c:pt>
                <c:pt idx="933">
                  <c:v>1.883313519813525</c:v>
                </c:pt>
                <c:pt idx="934">
                  <c:v>1.848723776223781</c:v>
                </c:pt>
                <c:pt idx="935">
                  <c:v>1.811370629370634</c:v>
                </c:pt>
                <c:pt idx="936">
                  <c:v>1.780500000000005</c:v>
                </c:pt>
                <c:pt idx="937">
                  <c:v>1.767200466200471</c:v>
                </c:pt>
                <c:pt idx="938">
                  <c:v>1.767368298368303</c:v>
                </c:pt>
                <c:pt idx="939">
                  <c:v>1.780103729603734</c:v>
                </c:pt>
                <c:pt idx="940">
                  <c:v>1.803940559440564</c:v>
                </c:pt>
                <c:pt idx="941">
                  <c:v>1.815600233100238</c:v>
                </c:pt>
                <c:pt idx="942">
                  <c:v>1.804840326340331</c:v>
                </c:pt>
                <c:pt idx="943">
                  <c:v>1.788437062937068</c:v>
                </c:pt>
                <c:pt idx="944">
                  <c:v>1.745335664335669</c:v>
                </c:pt>
                <c:pt idx="945">
                  <c:v>1.70893123543124</c:v>
                </c:pt>
                <c:pt idx="946">
                  <c:v>1.691167832167837</c:v>
                </c:pt>
                <c:pt idx="947">
                  <c:v>1.700758741258746</c:v>
                </c:pt>
                <c:pt idx="948">
                  <c:v>1.721975524475529</c:v>
                </c:pt>
                <c:pt idx="949">
                  <c:v>1.735867132867137</c:v>
                </c:pt>
                <c:pt idx="950">
                  <c:v>1.764715617715622</c:v>
                </c:pt>
                <c:pt idx="951">
                  <c:v>1.797946386946392</c:v>
                </c:pt>
                <c:pt idx="952">
                  <c:v>1.823041958041963</c:v>
                </c:pt>
                <c:pt idx="953">
                  <c:v>1.822439393939399</c:v>
                </c:pt>
                <c:pt idx="954">
                  <c:v>1.81316200466201</c:v>
                </c:pt>
                <c:pt idx="955">
                  <c:v>1.786087412587417</c:v>
                </c:pt>
                <c:pt idx="956">
                  <c:v>1.768287878787884</c:v>
                </c:pt>
                <c:pt idx="957">
                  <c:v>1.763749417249422</c:v>
                </c:pt>
                <c:pt idx="958">
                  <c:v>1.757650349650354</c:v>
                </c:pt>
                <c:pt idx="959">
                  <c:v>1.751601398601403</c:v>
                </c:pt>
                <c:pt idx="960">
                  <c:v>1.73412820512821</c:v>
                </c:pt>
                <c:pt idx="961">
                  <c:v>1.707853146853151</c:v>
                </c:pt>
                <c:pt idx="962">
                  <c:v>1.680165501165506</c:v>
                </c:pt>
                <c:pt idx="963">
                  <c:v>1.654482517482522</c:v>
                </c:pt>
                <c:pt idx="964">
                  <c:v>1.639150349650354</c:v>
                </c:pt>
                <c:pt idx="965">
                  <c:v>1.63586130536131</c:v>
                </c:pt>
                <c:pt idx="966">
                  <c:v>1.637296037296042</c:v>
                </c:pt>
                <c:pt idx="967">
                  <c:v>1.651068764568769</c:v>
                </c:pt>
                <c:pt idx="968">
                  <c:v>1.677301864801869</c:v>
                </c:pt>
                <c:pt idx="969">
                  <c:v>1.701428904428909</c:v>
                </c:pt>
                <c:pt idx="970">
                  <c:v>1.707715617715622</c:v>
                </c:pt>
                <c:pt idx="971">
                  <c:v>1.709487179487184</c:v>
                </c:pt>
                <c:pt idx="972">
                  <c:v>1.708393939393944</c:v>
                </c:pt>
                <c:pt idx="973">
                  <c:v>1.714500000000005</c:v>
                </c:pt>
                <c:pt idx="974">
                  <c:v>1.721282051282056</c:v>
                </c:pt>
                <c:pt idx="975">
                  <c:v>1.722093240093245</c:v>
                </c:pt>
                <c:pt idx="976">
                  <c:v>1.720145687645692</c:v>
                </c:pt>
                <c:pt idx="977">
                  <c:v>1.716339160839165</c:v>
                </c:pt>
                <c:pt idx="978">
                  <c:v>1.713522144522149</c:v>
                </c:pt>
                <c:pt idx="979">
                  <c:v>1.706213286713291</c:v>
                </c:pt>
                <c:pt idx="980">
                  <c:v>1.701208624708629</c:v>
                </c:pt>
                <c:pt idx="981">
                  <c:v>1.701012820512825</c:v>
                </c:pt>
                <c:pt idx="982">
                  <c:v>1.715148018648023</c:v>
                </c:pt>
                <c:pt idx="983">
                  <c:v>1.742693473193478</c:v>
                </c:pt>
                <c:pt idx="984">
                  <c:v>1.761003496503501</c:v>
                </c:pt>
                <c:pt idx="985">
                  <c:v>1.770136363636368</c:v>
                </c:pt>
                <c:pt idx="986">
                  <c:v>1.779167832167837</c:v>
                </c:pt>
                <c:pt idx="987">
                  <c:v>1.788909090909096</c:v>
                </c:pt>
                <c:pt idx="988">
                  <c:v>1.810750582750588</c:v>
                </c:pt>
                <c:pt idx="989">
                  <c:v>1.820282051282056</c:v>
                </c:pt>
                <c:pt idx="990">
                  <c:v>1.811998834498839</c:v>
                </c:pt>
                <c:pt idx="991">
                  <c:v>1.795238927738932</c:v>
                </c:pt>
                <c:pt idx="992">
                  <c:v>1.786391608391613</c:v>
                </c:pt>
                <c:pt idx="993">
                  <c:v>1.770489510489515</c:v>
                </c:pt>
                <c:pt idx="994">
                  <c:v>1.752622377622382</c:v>
                </c:pt>
                <c:pt idx="995">
                  <c:v>1.730708624708629</c:v>
                </c:pt>
                <c:pt idx="996">
                  <c:v>1.709812354312359</c:v>
                </c:pt>
                <c:pt idx="997">
                  <c:v>1.702425407925412</c:v>
                </c:pt>
                <c:pt idx="998">
                  <c:v>1.704242424242429</c:v>
                </c:pt>
                <c:pt idx="999">
                  <c:v>1.723517482517487</c:v>
                </c:pt>
                <c:pt idx="1000">
                  <c:v>1.746891608391613</c:v>
                </c:pt>
                <c:pt idx="1001">
                  <c:v>1.769403263403268</c:v>
                </c:pt>
                <c:pt idx="1002">
                  <c:v>1.796306526806532</c:v>
                </c:pt>
                <c:pt idx="1003">
                  <c:v>1.809636363636368</c:v>
                </c:pt>
                <c:pt idx="1004">
                  <c:v>1.85224475524476</c:v>
                </c:pt>
                <c:pt idx="1005">
                  <c:v>1.906748251748257</c:v>
                </c:pt>
                <c:pt idx="1006">
                  <c:v>1.966016317016322</c:v>
                </c:pt>
                <c:pt idx="1007">
                  <c:v>2.017668997669003</c:v>
                </c:pt>
                <c:pt idx="1008">
                  <c:v>2.04231235431236</c:v>
                </c:pt>
                <c:pt idx="1009">
                  <c:v>2.045179487179492</c:v>
                </c:pt>
                <c:pt idx="1010">
                  <c:v>2.035543123543129</c:v>
                </c:pt>
                <c:pt idx="1011">
                  <c:v>2.024235431235437</c:v>
                </c:pt>
                <c:pt idx="1012">
                  <c:v>2.021139860139865</c:v>
                </c:pt>
                <c:pt idx="1013">
                  <c:v>2.022689976689982</c:v>
                </c:pt>
                <c:pt idx="1014">
                  <c:v>2.018421911421917</c:v>
                </c:pt>
                <c:pt idx="1015">
                  <c:v>1.995343822843828</c:v>
                </c:pt>
                <c:pt idx="1016">
                  <c:v>1.965560606060611</c:v>
                </c:pt>
                <c:pt idx="1017">
                  <c:v>1.938383449883455</c:v>
                </c:pt>
                <c:pt idx="1018">
                  <c:v>1.911916083916089</c:v>
                </c:pt>
                <c:pt idx="1019">
                  <c:v>1.886694638694644</c:v>
                </c:pt>
                <c:pt idx="1020">
                  <c:v>1.872842657342662</c:v>
                </c:pt>
                <c:pt idx="1021">
                  <c:v>1.851121212121217</c:v>
                </c:pt>
                <c:pt idx="1022">
                  <c:v>1.835854312354317</c:v>
                </c:pt>
                <c:pt idx="1023">
                  <c:v>1.832459207459212</c:v>
                </c:pt>
                <c:pt idx="1024">
                  <c:v>1.850004662004667</c:v>
                </c:pt>
                <c:pt idx="1025">
                  <c:v>1.865765734265739</c:v>
                </c:pt>
                <c:pt idx="1026">
                  <c:v>1.908270396270401</c:v>
                </c:pt>
                <c:pt idx="1027">
                  <c:v>1.943272727272732</c:v>
                </c:pt>
                <c:pt idx="1028">
                  <c:v>1.962621212121217</c:v>
                </c:pt>
                <c:pt idx="1029">
                  <c:v>1.968621212121217</c:v>
                </c:pt>
                <c:pt idx="1030">
                  <c:v>1.961285547785553</c:v>
                </c:pt>
                <c:pt idx="1031">
                  <c:v>1.95458158508159</c:v>
                </c:pt>
                <c:pt idx="1032">
                  <c:v>1.935291375291381</c:v>
                </c:pt>
                <c:pt idx="1033">
                  <c:v>1.929041958041963</c:v>
                </c:pt>
                <c:pt idx="1034">
                  <c:v>1.95929137529138</c:v>
                </c:pt>
                <c:pt idx="1035">
                  <c:v>2.01918531468532</c:v>
                </c:pt>
                <c:pt idx="1036">
                  <c:v>2.048159673659679</c:v>
                </c:pt>
                <c:pt idx="1037">
                  <c:v>2.090766899766905</c:v>
                </c:pt>
                <c:pt idx="1038">
                  <c:v>2.105808857808864</c:v>
                </c:pt>
                <c:pt idx="1039">
                  <c:v>2.124409090909097</c:v>
                </c:pt>
                <c:pt idx="1040">
                  <c:v>2.1591386946387</c:v>
                </c:pt>
                <c:pt idx="1041">
                  <c:v>2.189930069930075</c:v>
                </c:pt>
                <c:pt idx="1042">
                  <c:v>2.200670163170169</c:v>
                </c:pt>
                <c:pt idx="1043">
                  <c:v>2.200761072261078</c:v>
                </c:pt>
                <c:pt idx="1044">
                  <c:v>2.180223776223782</c:v>
                </c:pt>
                <c:pt idx="1045">
                  <c:v>2.159184149184155</c:v>
                </c:pt>
                <c:pt idx="1046">
                  <c:v>2.139539627039633</c:v>
                </c:pt>
                <c:pt idx="1047">
                  <c:v>2.132955710955716</c:v>
                </c:pt>
                <c:pt idx="1048">
                  <c:v>2.127518648018654</c:v>
                </c:pt>
                <c:pt idx="1049">
                  <c:v>2.124897435897442</c:v>
                </c:pt>
                <c:pt idx="1050">
                  <c:v>2.11559207459208</c:v>
                </c:pt>
                <c:pt idx="1051">
                  <c:v>2.095983682983689</c:v>
                </c:pt>
                <c:pt idx="1052">
                  <c:v>2.073927738927744</c:v>
                </c:pt>
                <c:pt idx="1053">
                  <c:v>2.063973193473199</c:v>
                </c:pt>
                <c:pt idx="1054">
                  <c:v>2.048642191142196</c:v>
                </c:pt>
                <c:pt idx="1055">
                  <c:v>2.035953379953385</c:v>
                </c:pt>
                <c:pt idx="1056">
                  <c:v>2.029646853146859</c:v>
                </c:pt>
                <c:pt idx="1057">
                  <c:v>2.032109557109562</c:v>
                </c:pt>
                <c:pt idx="1058">
                  <c:v>2.037117715617721</c:v>
                </c:pt>
                <c:pt idx="1059">
                  <c:v>2.045581585081591</c:v>
                </c:pt>
                <c:pt idx="1060">
                  <c:v>2.053846153846159</c:v>
                </c:pt>
                <c:pt idx="1061">
                  <c:v>2.066233100233106</c:v>
                </c:pt>
                <c:pt idx="1062">
                  <c:v>2.079421911421917</c:v>
                </c:pt>
                <c:pt idx="1063">
                  <c:v>2.080655011655017</c:v>
                </c:pt>
                <c:pt idx="1064">
                  <c:v>2.072541958041963</c:v>
                </c:pt>
                <c:pt idx="1065">
                  <c:v>2.048566433566439</c:v>
                </c:pt>
                <c:pt idx="1066">
                  <c:v>2.024834498834504</c:v>
                </c:pt>
                <c:pt idx="1067">
                  <c:v>2.020078088578094</c:v>
                </c:pt>
                <c:pt idx="1068">
                  <c:v>2.025613053613059</c:v>
                </c:pt>
                <c:pt idx="1069">
                  <c:v>2.028972027972033</c:v>
                </c:pt>
                <c:pt idx="1070">
                  <c:v>2.044966200466206</c:v>
                </c:pt>
                <c:pt idx="1071">
                  <c:v>2.075878787878793</c:v>
                </c:pt>
                <c:pt idx="1072">
                  <c:v>2.111956876456882</c:v>
                </c:pt>
                <c:pt idx="1073">
                  <c:v>2.164085081585087</c:v>
                </c:pt>
                <c:pt idx="1074">
                  <c:v>2.210192307692314</c:v>
                </c:pt>
                <c:pt idx="1075">
                  <c:v>2.228837995338001</c:v>
                </c:pt>
                <c:pt idx="1076">
                  <c:v>2.258735431235437</c:v>
                </c:pt>
                <c:pt idx="1077">
                  <c:v>2.267890442890449</c:v>
                </c:pt>
                <c:pt idx="1078">
                  <c:v>2.278629370629377</c:v>
                </c:pt>
                <c:pt idx="1079">
                  <c:v>2.285252913752919</c:v>
                </c:pt>
                <c:pt idx="1080">
                  <c:v>2.274337995338001</c:v>
                </c:pt>
                <c:pt idx="1081">
                  <c:v>2.261398601398607</c:v>
                </c:pt>
                <c:pt idx="1082">
                  <c:v>2.229518648018654</c:v>
                </c:pt>
                <c:pt idx="1083">
                  <c:v>2.204048951048957</c:v>
                </c:pt>
                <c:pt idx="1084">
                  <c:v>2.203610722610728</c:v>
                </c:pt>
                <c:pt idx="1085">
                  <c:v>2.219413752913758</c:v>
                </c:pt>
                <c:pt idx="1086">
                  <c:v>2.224552447552453</c:v>
                </c:pt>
                <c:pt idx="1087">
                  <c:v>2.228560606060612</c:v>
                </c:pt>
                <c:pt idx="1088">
                  <c:v>2.229010489510495</c:v>
                </c:pt>
                <c:pt idx="1089">
                  <c:v>2.227327505827512</c:v>
                </c:pt>
                <c:pt idx="1090">
                  <c:v>2.224635198135204</c:v>
                </c:pt>
                <c:pt idx="1091">
                  <c:v>2.213341491841498</c:v>
                </c:pt>
                <c:pt idx="1092">
                  <c:v>2.173362470862477</c:v>
                </c:pt>
                <c:pt idx="1093">
                  <c:v>2.119103729603735</c:v>
                </c:pt>
                <c:pt idx="1094">
                  <c:v>2.062585081585087</c:v>
                </c:pt>
                <c:pt idx="1095">
                  <c:v>2.013275058275064</c:v>
                </c:pt>
                <c:pt idx="1096">
                  <c:v>1.977064102564108</c:v>
                </c:pt>
                <c:pt idx="1097">
                  <c:v>1.966279720279725</c:v>
                </c:pt>
                <c:pt idx="1098">
                  <c:v>1.957656177156182</c:v>
                </c:pt>
                <c:pt idx="1099">
                  <c:v>1.967771561771567</c:v>
                </c:pt>
                <c:pt idx="1100">
                  <c:v>1.982496503496509</c:v>
                </c:pt>
                <c:pt idx="1101">
                  <c:v>2.008292540792546</c:v>
                </c:pt>
                <c:pt idx="1102">
                  <c:v>2.024923076923082</c:v>
                </c:pt>
                <c:pt idx="1103">
                  <c:v>2.076221445221451</c:v>
                </c:pt>
                <c:pt idx="1104">
                  <c:v>2.155367132867139</c:v>
                </c:pt>
                <c:pt idx="1105">
                  <c:v>2.243956876456882</c:v>
                </c:pt>
                <c:pt idx="1106">
                  <c:v>2.339539627039633</c:v>
                </c:pt>
                <c:pt idx="1107">
                  <c:v>2.427174825174832</c:v>
                </c:pt>
                <c:pt idx="1108">
                  <c:v>2.459285547785554</c:v>
                </c:pt>
                <c:pt idx="1109">
                  <c:v>2.542214452214459</c:v>
                </c:pt>
                <c:pt idx="1110">
                  <c:v>2.626092074592082</c:v>
                </c:pt>
                <c:pt idx="1111">
                  <c:v>2.687099067599075</c:v>
                </c:pt>
                <c:pt idx="1112">
                  <c:v>2.717730769230776</c:v>
                </c:pt>
                <c:pt idx="1113">
                  <c:v>2.698995337995345</c:v>
                </c:pt>
                <c:pt idx="1114">
                  <c:v>2.690241258741266</c:v>
                </c:pt>
                <c:pt idx="1115">
                  <c:v>2.6887738927739</c:v>
                </c:pt>
                <c:pt idx="1116">
                  <c:v>2.700196969696977</c:v>
                </c:pt>
                <c:pt idx="1117">
                  <c:v>2.713057109557117</c:v>
                </c:pt>
                <c:pt idx="1118">
                  <c:v>2.703561771561779</c:v>
                </c:pt>
                <c:pt idx="1119">
                  <c:v>2.684658508158515</c:v>
                </c:pt>
                <c:pt idx="1120">
                  <c:v>2.62211305361306</c:v>
                </c:pt>
                <c:pt idx="1121">
                  <c:v>2.549885780885788</c:v>
                </c:pt>
                <c:pt idx="1122">
                  <c:v>2.488858974358981</c:v>
                </c:pt>
                <c:pt idx="1123">
                  <c:v>2.442759906759913</c:v>
                </c:pt>
                <c:pt idx="1124">
                  <c:v>2.405885780885787</c:v>
                </c:pt>
                <c:pt idx="1125">
                  <c:v>2.386266899766906</c:v>
                </c:pt>
                <c:pt idx="1126">
                  <c:v>2.346294871794878</c:v>
                </c:pt>
                <c:pt idx="1127">
                  <c:v>2.308326340326347</c:v>
                </c:pt>
                <c:pt idx="1128">
                  <c:v>2.276136363636369</c:v>
                </c:pt>
                <c:pt idx="1129">
                  <c:v>2.247142191142197</c:v>
                </c:pt>
                <c:pt idx="1130">
                  <c:v>2.232629370629376</c:v>
                </c:pt>
                <c:pt idx="1131">
                  <c:v>2.210658508158514</c:v>
                </c:pt>
                <c:pt idx="1132">
                  <c:v>2.202202797202803</c:v>
                </c:pt>
                <c:pt idx="1133">
                  <c:v>2.196534965034971</c:v>
                </c:pt>
                <c:pt idx="1134">
                  <c:v>2.182804195804201</c:v>
                </c:pt>
                <c:pt idx="1135">
                  <c:v>2.153910256410262</c:v>
                </c:pt>
                <c:pt idx="1136">
                  <c:v>2.136684149184155</c:v>
                </c:pt>
                <c:pt idx="1137">
                  <c:v>2.090623543123549</c:v>
                </c:pt>
                <c:pt idx="1138">
                  <c:v>2.034720279720285</c:v>
                </c:pt>
                <c:pt idx="1139">
                  <c:v>1.970710955710961</c:v>
                </c:pt>
                <c:pt idx="1140">
                  <c:v>1.903467365967371</c:v>
                </c:pt>
                <c:pt idx="1141">
                  <c:v>1.871355477855483</c:v>
                </c:pt>
                <c:pt idx="1142">
                  <c:v>1.804552447552452</c:v>
                </c:pt>
                <c:pt idx="1143">
                  <c:v>1.746298368298373</c:v>
                </c:pt>
                <c:pt idx="1144">
                  <c:v>1.713120046620051</c:v>
                </c:pt>
                <c:pt idx="1145">
                  <c:v>1.696910256410261</c:v>
                </c:pt>
                <c:pt idx="1146">
                  <c:v>1.663736596736601</c:v>
                </c:pt>
                <c:pt idx="1147">
                  <c:v>1.585656177156181</c:v>
                </c:pt>
                <c:pt idx="1148">
                  <c:v>1.534148018648023</c:v>
                </c:pt>
                <c:pt idx="1149">
                  <c:v>1.428543123543127</c:v>
                </c:pt>
                <c:pt idx="1150">
                  <c:v>1.340811188811192</c:v>
                </c:pt>
                <c:pt idx="1151">
                  <c:v>1.272336829836833</c:v>
                </c:pt>
                <c:pt idx="1152">
                  <c:v>1.210629370629374</c:v>
                </c:pt>
                <c:pt idx="1153">
                  <c:v>1.181568764568768</c:v>
                </c:pt>
                <c:pt idx="1154">
                  <c:v>1.126413752913756</c:v>
                </c:pt>
                <c:pt idx="1155">
                  <c:v>1.082664335664339</c:v>
                </c:pt>
                <c:pt idx="1156">
                  <c:v>1.031195804195807</c:v>
                </c:pt>
                <c:pt idx="1157">
                  <c:v>0.9518123543123569</c:v>
                </c:pt>
                <c:pt idx="1158">
                  <c:v>0.8531713286713309</c:v>
                </c:pt>
                <c:pt idx="1159">
                  <c:v>0.8048892773892795</c:v>
                </c:pt>
                <c:pt idx="1160">
                  <c:v>0.728067599067601</c:v>
                </c:pt>
                <c:pt idx="1161">
                  <c:v>0.6728694638694657</c:v>
                </c:pt>
                <c:pt idx="1162">
                  <c:v>0.6232354312354329</c:v>
                </c:pt>
                <c:pt idx="1163">
                  <c:v>0.56148484848485</c:v>
                </c:pt>
                <c:pt idx="1164">
                  <c:v>0.4880116550116563</c:v>
                </c:pt>
                <c:pt idx="1165">
                  <c:v>0.4491724941724954</c:v>
                </c:pt>
                <c:pt idx="1166">
                  <c:v>0.3742750582750592</c:v>
                </c:pt>
                <c:pt idx="1167">
                  <c:v>0.3182948717948726</c:v>
                </c:pt>
                <c:pt idx="1168">
                  <c:v>0.2772878787878795</c:v>
                </c:pt>
                <c:pt idx="1169">
                  <c:v>0.2426433566433573</c:v>
                </c:pt>
                <c:pt idx="1170">
                  <c:v>0.2263578088578095</c:v>
                </c:pt>
                <c:pt idx="1171">
                  <c:v>0.1985303030303036</c:v>
                </c:pt>
                <c:pt idx="1172">
                  <c:v>0.1803811188811194</c:v>
                </c:pt>
                <c:pt idx="1173">
                  <c:v>0.1697109557109562</c:v>
                </c:pt>
                <c:pt idx="1174">
                  <c:v>0.1598053613053617</c:v>
                </c:pt>
                <c:pt idx="1175">
                  <c:v>0.1512482517482521</c:v>
                </c:pt>
                <c:pt idx="1176">
                  <c:v>0.1474592074592078</c:v>
                </c:pt>
                <c:pt idx="1177">
                  <c:v>0.1405536130536134</c:v>
                </c:pt>
                <c:pt idx="1178">
                  <c:v>0.1341282051282055</c:v>
                </c:pt>
                <c:pt idx="1179">
                  <c:v>0.1283589743589747</c:v>
                </c:pt>
                <c:pt idx="1180">
                  <c:v>0.123162004662005</c:v>
                </c:pt>
                <c:pt idx="1181">
                  <c:v>0.1179930069930073</c:v>
                </c:pt>
                <c:pt idx="1182">
                  <c:v>0.115708624708625</c:v>
                </c:pt>
                <c:pt idx="1183">
                  <c:v>0.1111212121212124</c:v>
                </c:pt>
                <c:pt idx="1184">
                  <c:v>0.1064720279720283</c:v>
                </c:pt>
                <c:pt idx="1185">
                  <c:v>0.1023671328671331</c:v>
                </c:pt>
                <c:pt idx="1186">
                  <c:v>0.09838927738927764</c:v>
                </c:pt>
                <c:pt idx="1187">
                  <c:v>0.0964440559440562</c:v>
                </c:pt>
                <c:pt idx="1188">
                  <c:v>0.09298951048951073</c:v>
                </c:pt>
                <c:pt idx="1189">
                  <c:v>0.08953496503496527</c:v>
                </c:pt>
                <c:pt idx="1190">
                  <c:v>0.08615967365967389</c:v>
                </c:pt>
                <c:pt idx="1191">
                  <c:v>0.08338578088578111</c:v>
                </c:pt>
                <c:pt idx="1192">
                  <c:v>0.08078088578088599</c:v>
                </c:pt>
                <c:pt idx="1193">
                  <c:v>0.07944172494172516</c:v>
                </c:pt>
                <c:pt idx="1194">
                  <c:v>0.07668065268065288</c:v>
                </c:pt>
                <c:pt idx="1195">
                  <c:v>0.0736107226107228</c:v>
                </c:pt>
                <c:pt idx="1196">
                  <c:v>0.07105361305361324</c:v>
                </c:pt>
                <c:pt idx="1197">
                  <c:v>0.06866200466200484</c:v>
                </c:pt>
                <c:pt idx="1198">
                  <c:v>0.06559790209790227</c:v>
                </c:pt>
                <c:pt idx="1199">
                  <c:v>0.06432167832167848</c:v>
                </c:pt>
                <c:pt idx="1200">
                  <c:v>0.06205827505827522</c:v>
                </c:pt>
                <c:pt idx="1201">
                  <c:v>0.06028321678321694</c:v>
                </c:pt>
                <c:pt idx="1202">
                  <c:v>0.0591421911421913</c:v>
                </c:pt>
                <c:pt idx="1203">
                  <c:v>0.05782167832167848</c:v>
                </c:pt>
                <c:pt idx="1204">
                  <c:v>0.05616433566433582</c:v>
                </c:pt>
                <c:pt idx="1205">
                  <c:v>0.05481235431235446</c:v>
                </c:pt>
                <c:pt idx="1206">
                  <c:v>0.0539650349650351</c:v>
                </c:pt>
                <c:pt idx="1207">
                  <c:v>0.05271561771561785</c:v>
                </c:pt>
                <c:pt idx="1208">
                  <c:v>0.0517680652680654</c:v>
                </c:pt>
                <c:pt idx="1209">
                  <c:v>0.05241841491841506</c:v>
                </c:pt>
                <c:pt idx="1210">
                  <c:v>0.04872377622377635</c:v>
                </c:pt>
                <c:pt idx="1211">
                  <c:v>0.04078088578088589</c:v>
                </c:pt>
                <c:pt idx="1212">
                  <c:v>0.03615268065268075</c:v>
                </c:pt>
                <c:pt idx="1213">
                  <c:v>0.02836363636363644</c:v>
                </c:pt>
                <c:pt idx="1214">
                  <c:v>0.02699883449883457</c:v>
                </c:pt>
                <c:pt idx="1215">
                  <c:v>0.02625524475524483</c:v>
                </c:pt>
                <c:pt idx="1216">
                  <c:v>0.02585431235431242</c:v>
                </c:pt>
                <c:pt idx="1217">
                  <c:v>0.02551981351981358</c:v>
                </c:pt>
                <c:pt idx="1218">
                  <c:v>0.02530186480186487</c:v>
                </c:pt>
                <c:pt idx="1219">
                  <c:v>0.02526107226107233</c:v>
                </c:pt>
                <c:pt idx="1220">
                  <c:v>0.02480885780885787</c:v>
                </c:pt>
                <c:pt idx="1221">
                  <c:v>0.02430536130536137</c:v>
                </c:pt>
                <c:pt idx="1222">
                  <c:v>0.02385664335664342</c:v>
                </c:pt>
                <c:pt idx="1223">
                  <c:v>0.02338461538461545</c:v>
                </c:pt>
                <c:pt idx="1224">
                  <c:v>0.02304545454545461</c:v>
                </c:pt>
                <c:pt idx="1225">
                  <c:v>0.02257575757575763</c:v>
                </c:pt>
                <c:pt idx="1226">
                  <c:v>0.0225431235431236</c:v>
                </c:pt>
                <c:pt idx="1227">
                  <c:v>0.02210722610722616</c:v>
                </c:pt>
                <c:pt idx="1228">
                  <c:v>0.02150815850815856</c:v>
                </c:pt>
                <c:pt idx="1229">
                  <c:v>0.02079836829836835</c:v>
                </c:pt>
                <c:pt idx="1230">
                  <c:v>0.02018181818181824</c:v>
                </c:pt>
                <c:pt idx="1231">
                  <c:v>0.02150932400932407</c:v>
                </c:pt>
                <c:pt idx="1232">
                  <c:v>0.0187435897435898</c:v>
                </c:pt>
                <c:pt idx="1233">
                  <c:v>0.01561072261072265</c:v>
                </c:pt>
                <c:pt idx="1234">
                  <c:v>0.006751748251748308</c:v>
                </c:pt>
                <c:pt idx="1235">
                  <c:v>0</c:v>
                </c:pt>
                <c:pt idx="1236">
                  <c:v>0.0003951048951049523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曲线图!$A$2:$A$1238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曲线图!$E$2:$E$1238</c:f>
              <c:numCache>
                <c:formatCode>General</c:formatCode>
                <c:ptCount val="1237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'流量-温度综合分析'!$A$2:$A$1238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'流量-温度综合分析'!$B$2:$B$1238</c:f>
              <c:numCache>
                <c:formatCode>General</c:formatCode>
                <c:ptCount val="1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1.555391608391606</c:v>
                </c:pt>
                <c:pt idx="4">
                  <c:v>4.107095571095568</c:v>
                </c:pt>
                <c:pt idx="5">
                  <c:v>6.447251748251766</c:v>
                </c:pt>
                <c:pt idx="6">
                  <c:v>7.281219114219134</c:v>
                </c:pt>
                <c:pt idx="7">
                  <c:v>8.324519813519835</c:v>
                </c:pt>
                <c:pt idx="8">
                  <c:v>8.921815850815875</c:v>
                </c:pt>
                <c:pt idx="9">
                  <c:v>9.346292540792565</c:v>
                </c:pt>
                <c:pt idx="10">
                  <c:v>9.646181818181843</c:v>
                </c:pt>
                <c:pt idx="11">
                  <c:v>9.559195804195831</c:v>
                </c:pt>
                <c:pt idx="12">
                  <c:v>9.447393939393965</c:v>
                </c:pt>
                <c:pt idx="13">
                  <c:v>9.134500000000024</c:v>
                </c:pt>
                <c:pt idx="14">
                  <c:v>8.947178321678347</c:v>
                </c:pt>
                <c:pt idx="15">
                  <c:v>9.009023310023334</c:v>
                </c:pt>
                <c:pt idx="16">
                  <c:v>9.159435897435923</c:v>
                </c:pt>
                <c:pt idx="17">
                  <c:v>9.21264335664338</c:v>
                </c:pt>
                <c:pt idx="18">
                  <c:v>9.138249417249442</c:v>
                </c:pt>
                <c:pt idx="19">
                  <c:v>8.831048951048974</c:v>
                </c:pt>
                <c:pt idx="20">
                  <c:v>8.47345104895107</c:v>
                </c:pt>
                <c:pt idx="21">
                  <c:v>8.40724125874128</c:v>
                </c:pt>
                <c:pt idx="22">
                  <c:v>8.748192307692332</c:v>
                </c:pt>
                <c:pt idx="23">
                  <c:v>9.281702797202822</c:v>
                </c:pt>
                <c:pt idx="24">
                  <c:v>10.60407226107229</c:v>
                </c:pt>
                <c:pt idx="25">
                  <c:v>11.62227272727276</c:v>
                </c:pt>
                <c:pt idx="26">
                  <c:v>11.84805361305364</c:v>
                </c:pt>
                <c:pt idx="27">
                  <c:v>10.89020279720283</c:v>
                </c:pt>
                <c:pt idx="28">
                  <c:v>9.758167832167858</c:v>
                </c:pt>
                <c:pt idx="29">
                  <c:v>9.189411421911446</c:v>
                </c:pt>
                <c:pt idx="30">
                  <c:v>8.36629603729606</c:v>
                </c:pt>
                <c:pt idx="31">
                  <c:v>7.989793706293727</c:v>
                </c:pt>
                <c:pt idx="32">
                  <c:v>7.91553379953382</c:v>
                </c:pt>
                <c:pt idx="33">
                  <c:v>7.904748251748273</c:v>
                </c:pt>
                <c:pt idx="34">
                  <c:v>7.827726107226129</c:v>
                </c:pt>
                <c:pt idx="35">
                  <c:v>7.772136363636385</c:v>
                </c:pt>
                <c:pt idx="36">
                  <c:v>7.680856643356664</c:v>
                </c:pt>
                <c:pt idx="37">
                  <c:v>7.705423076923098</c:v>
                </c:pt>
                <c:pt idx="38">
                  <c:v>7.863142191142211</c:v>
                </c:pt>
                <c:pt idx="39">
                  <c:v>8.021144522144542</c:v>
                </c:pt>
                <c:pt idx="40">
                  <c:v>8.062015151515173</c:v>
                </c:pt>
                <c:pt idx="41">
                  <c:v>8.030010489510511</c:v>
                </c:pt>
                <c:pt idx="42">
                  <c:v>7.901015151515172</c:v>
                </c:pt>
                <c:pt idx="43">
                  <c:v>7.734540792540813</c:v>
                </c:pt>
                <c:pt idx="44">
                  <c:v>7.628909090909111</c:v>
                </c:pt>
                <c:pt idx="45">
                  <c:v>7.645695804195825</c:v>
                </c:pt>
                <c:pt idx="46">
                  <c:v>7.681151515151535</c:v>
                </c:pt>
                <c:pt idx="47">
                  <c:v>7.808611888111908</c:v>
                </c:pt>
                <c:pt idx="48">
                  <c:v>7.912675990676012</c:v>
                </c:pt>
                <c:pt idx="49">
                  <c:v>7.911546620046641</c:v>
                </c:pt>
                <c:pt idx="50">
                  <c:v>7.805693473193493</c:v>
                </c:pt>
                <c:pt idx="51">
                  <c:v>7.638229603729624</c:v>
                </c:pt>
                <c:pt idx="52">
                  <c:v>7.534024475524496</c:v>
                </c:pt>
                <c:pt idx="53">
                  <c:v>7.344578088578109</c:v>
                </c:pt>
                <c:pt idx="54">
                  <c:v>7.199623543123561</c:v>
                </c:pt>
                <c:pt idx="55">
                  <c:v>7.089991841491861</c:v>
                </c:pt>
                <c:pt idx="56">
                  <c:v>6.942821678321696</c:v>
                </c:pt>
                <c:pt idx="57">
                  <c:v>6.797596736596754</c:v>
                </c:pt>
                <c:pt idx="58">
                  <c:v>6.740198135198153</c:v>
                </c:pt>
                <c:pt idx="59">
                  <c:v>6.645016317016334</c:v>
                </c:pt>
                <c:pt idx="60">
                  <c:v>6.549308857808875</c:v>
                </c:pt>
                <c:pt idx="61">
                  <c:v>6.394368298368315</c:v>
                </c:pt>
                <c:pt idx="62">
                  <c:v>6.23312587412589</c:v>
                </c:pt>
                <c:pt idx="63">
                  <c:v>6.165813519813536</c:v>
                </c:pt>
                <c:pt idx="64">
                  <c:v>6.065479020979037</c:v>
                </c:pt>
                <c:pt idx="65">
                  <c:v>5.969657342657359</c:v>
                </c:pt>
                <c:pt idx="66">
                  <c:v>5.865383449883465</c:v>
                </c:pt>
                <c:pt idx="67">
                  <c:v>5.797868298368314</c:v>
                </c:pt>
                <c:pt idx="68">
                  <c:v>5.799497668997684</c:v>
                </c:pt>
                <c:pt idx="69">
                  <c:v>5.842842657342673</c:v>
                </c:pt>
                <c:pt idx="70">
                  <c:v>5.888351981351997</c:v>
                </c:pt>
                <c:pt idx="71">
                  <c:v>5.881240093240109</c:v>
                </c:pt>
                <c:pt idx="72">
                  <c:v>5.824039627039642</c:v>
                </c:pt>
                <c:pt idx="73">
                  <c:v>5.809508158508173</c:v>
                </c:pt>
                <c:pt idx="74">
                  <c:v>5.829595571095586</c:v>
                </c:pt>
                <c:pt idx="75">
                  <c:v>5.922097902097918</c:v>
                </c:pt>
                <c:pt idx="76">
                  <c:v>6.040960372960389</c:v>
                </c:pt>
                <c:pt idx="77">
                  <c:v>6.091453379953396</c:v>
                </c:pt>
                <c:pt idx="78">
                  <c:v>6.088954545454561</c:v>
                </c:pt>
                <c:pt idx="79">
                  <c:v>6.020572261072277</c:v>
                </c:pt>
                <c:pt idx="80">
                  <c:v>5.98250932400934</c:v>
                </c:pt>
                <c:pt idx="81">
                  <c:v>5.928324009324025</c:v>
                </c:pt>
                <c:pt idx="82">
                  <c:v>5.902875291375308</c:v>
                </c:pt>
                <c:pt idx="83">
                  <c:v>5.874940559440574</c:v>
                </c:pt>
                <c:pt idx="84">
                  <c:v>5.797406759906776</c:v>
                </c:pt>
                <c:pt idx="85">
                  <c:v>5.744216783216799</c:v>
                </c:pt>
                <c:pt idx="86">
                  <c:v>5.634505827505842</c:v>
                </c:pt>
                <c:pt idx="87">
                  <c:v>5.572256410256426</c:v>
                </c:pt>
                <c:pt idx="88">
                  <c:v>5.498262237762253</c:v>
                </c:pt>
                <c:pt idx="89">
                  <c:v>5.390702797202811</c:v>
                </c:pt>
                <c:pt idx="90">
                  <c:v>5.239972027972042</c:v>
                </c:pt>
                <c:pt idx="91">
                  <c:v>5.170764568764582</c:v>
                </c:pt>
                <c:pt idx="92">
                  <c:v>5.086620046620061</c:v>
                </c:pt>
                <c:pt idx="93">
                  <c:v>5.078489510489524</c:v>
                </c:pt>
                <c:pt idx="94">
                  <c:v>5.102793706293721</c:v>
                </c:pt>
                <c:pt idx="95">
                  <c:v>5.069395104895118</c:v>
                </c:pt>
                <c:pt idx="96">
                  <c:v>4.965487179487193</c:v>
                </c:pt>
                <c:pt idx="97">
                  <c:v>4.905279720279733</c:v>
                </c:pt>
                <c:pt idx="98">
                  <c:v>4.79302913752915</c:v>
                </c:pt>
                <c:pt idx="99">
                  <c:v>4.717287878787891</c:v>
                </c:pt>
                <c:pt idx="100">
                  <c:v>4.66738927738929</c:v>
                </c:pt>
                <c:pt idx="101">
                  <c:v>4.646707459207471</c:v>
                </c:pt>
                <c:pt idx="102">
                  <c:v>4.653423076923089</c:v>
                </c:pt>
                <c:pt idx="103">
                  <c:v>4.696962703962717</c:v>
                </c:pt>
                <c:pt idx="104">
                  <c:v>4.766703962703975</c:v>
                </c:pt>
                <c:pt idx="105">
                  <c:v>4.810159673659687</c:v>
                </c:pt>
                <c:pt idx="106">
                  <c:v>4.810958041958054</c:v>
                </c:pt>
                <c:pt idx="107">
                  <c:v>4.749403263403276</c:v>
                </c:pt>
                <c:pt idx="108">
                  <c:v>4.697425407925421</c:v>
                </c:pt>
                <c:pt idx="109">
                  <c:v>4.601828671328684</c:v>
                </c:pt>
                <c:pt idx="110">
                  <c:v>4.542956876456888</c:v>
                </c:pt>
                <c:pt idx="111">
                  <c:v>4.561773892773905</c:v>
                </c:pt>
                <c:pt idx="112">
                  <c:v>4.642414918414931</c:v>
                </c:pt>
                <c:pt idx="113">
                  <c:v>4.729827505827519</c:v>
                </c:pt>
                <c:pt idx="114">
                  <c:v>4.760220279720293</c:v>
                </c:pt>
                <c:pt idx="115">
                  <c:v>4.755424242424255</c:v>
                </c:pt>
                <c:pt idx="116">
                  <c:v>4.676561771561784</c:v>
                </c:pt>
                <c:pt idx="117">
                  <c:v>4.603791375291388</c:v>
                </c:pt>
                <c:pt idx="118">
                  <c:v>4.573404428904441</c:v>
                </c:pt>
                <c:pt idx="119">
                  <c:v>4.565086247086259</c:v>
                </c:pt>
                <c:pt idx="120">
                  <c:v>4.546431235431248</c:v>
                </c:pt>
                <c:pt idx="121">
                  <c:v>4.472250582750595</c:v>
                </c:pt>
                <c:pt idx="122">
                  <c:v>4.377043123543135</c:v>
                </c:pt>
                <c:pt idx="123">
                  <c:v>4.305286713286725</c:v>
                </c:pt>
                <c:pt idx="124">
                  <c:v>4.296708624708636</c:v>
                </c:pt>
                <c:pt idx="125">
                  <c:v>4.344827505827517</c:v>
                </c:pt>
                <c:pt idx="126">
                  <c:v>4.465012820512833</c:v>
                </c:pt>
                <c:pt idx="127">
                  <c:v>4.579646853146865</c:v>
                </c:pt>
                <c:pt idx="128">
                  <c:v>4.599721445221457</c:v>
                </c:pt>
                <c:pt idx="129">
                  <c:v>4.568012820512832</c:v>
                </c:pt>
                <c:pt idx="130">
                  <c:v>4.436664335664346</c:v>
                </c:pt>
                <c:pt idx="131">
                  <c:v>4.302446386946398</c:v>
                </c:pt>
                <c:pt idx="132">
                  <c:v>4.189562937062949</c:v>
                </c:pt>
                <c:pt idx="133">
                  <c:v>4.113724941724952</c:v>
                </c:pt>
                <c:pt idx="134">
                  <c:v>4.063808857808868</c:v>
                </c:pt>
                <c:pt idx="135">
                  <c:v>4.044101398601409</c:v>
                </c:pt>
                <c:pt idx="136">
                  <c:v>4.025491841491853</c:v>
                </c:pt>
                <c:pt idx="137">
                  <c:v>4.010841491841503</c:v>
                </c:pt>
                <c:pt idx="138">
                  <c:v>3.984755244755255</c:v>
                </c:pt>
                <c:pt idx="139">
                  <c:v>3.942153846153857</c:v>
                </c:pt>
                <c:pt idx="140">
                  <c:v>3.881536130536142</c:v>
                </c:pt>
                <c:pt idx="141">
                  <c:v>3.85341724941726</c:v>
                </c:pt>
                <c:pt idx="142">
                  <c:v>3.816689976689987</c:v>
                </c:pt>
                <c:pt idx="143">
                  <c:v>3.833100233100243</c:v>
                </c:pt>
                <c:pt idx="144">
                  <c:v>3.933227272727283</c:v>
                </c:pt>
                <c:pt idx="145">
                  <c:v>4.125851981351992</c:v>
                </c:pt>
                <c:pt idx="146">
                  <c:v>4.268786713286724</c:v>
                </c:pt>
                <c:pt idx="147">
                  <c:v>4.607315850815863</c:v>
                </c:pt>
                <c:pt idx="148">
                  <c:v>4.919897435897449</c:v>
                </c:pt>
                <c:pt idx="149">
                  <c:v>5.144706293706307</c:v>
                </c:pt>
                <c:pt idx="150">
                  <c:v>5.261088578088592</c:v>
                </c:pt>
                <c:pt idx="151">
                  <c:v>5.350820512820526</c:v>
                </c:pt>
                <c:pt idx="152">
                  <c:v>5.394727272727287</c:v>
                </c:pt>
                <c:pt idx="153">
                  <c:v>5.43653729603731</c:v>
                </c:pt>
                <c:pt idx="154">
                  <c:v>5.366344988345003</c:v>
                </c:pt>
                <c:pt idx="155">
                  <c:v>5.16689743589745</c:v>
                </c:pt>
                <c:pt idx="156">
                  <c:v>4.916874125874139</c:v>
                </c:pt>
                <c:pt idx="157">
                  <c:v>4.815636363636376</c:v>
                </c:pt>
                <c:pt idx="158">
                  <c:v>4.69503146853148</c:v>
                </c:pt>
                <c:pt idx="159">
                  <c:v>4.673247086247098</c:v>
                </c:pt>
                <c:pt idx="160">
                  <c:v>4.639058275058288</c:v>
                </c:pt>
                <c:pt idx="161">
                  <c:v>4.545600233100245</c:v>
                </c:pt>
                <c:pt idx="162">
                  <c:v>4.399208624708637</c:v>
                </c:pt>
                <c:pt idx="163">
                  <c:v>4.325944055944068</c:v>
                </c:pt>
                <c:pt idx="164">
                  <c:v>4.201631701631713</c:v>
                </c:pt>
                <c:pt idx="165">
                  <c:v>4.090512820512831</c:v>
                </c:pt>
                <c:pt idx="166">
                  <c:v>4.007606060606071</c:v>
                </c:pt>
                <c:pt idx="167">
                  <c:v>3.960900932400942</c:v>
                </c:pt>
                <c:pt idx="168">
                  <c:v>3.943349650349661</c:v>
                </c:pt>
                <c:pt idx="169">
                  <c:v>3.892252913752924</c:v>
                </c:pt>
                <c:pt idx="170">
                  <c:v>3.807226107226117</c:v>
                </c:pt>
                <c:pt idx="171">
                  <c:v>3.73388344988346</c:v>
                </c:pt>
                <c:pt idx="172">
                  <c:v>3.69395337995339</c:v>
                </c:pt>
                <c:pt idx="173">
                  <c:v>3.69406993006994</c:v>
                </c:pt>
                <c:pt idx="174">
                  <c:v>3.704329836829847</c:v>
                </c:pt>
                <c:pt idx="175">
                  <c:v>3.72600233100234</c:v>
                </c:pt>
                <c:pt idx="176">
                  <c:v>3.722110722610733</c:v>
                </c:pt>
                <c:pt idx="177">
                  <c:v>3.692870629370639</c:v>
                </c:pt>
                <c:pt idx="178">
                  <c:v>3.650194638694648</c:v>
                </c:pt>
                <c:pt idx="179">
                  <c:v>3.628132867132877</c:v>
                </c:pt>
                <c:pt idx="180">
                  <c:v>3.585182983682993</c:v>
                </c:pt>
                <c:pt idx="181">
                  <c:v>3.527920745920755</c:v>
                </c:pt>
                <c:pt idx="182">
                  <c:v>3.454517482517492</c:v>
                </c:pt>
                <c:pt idx="183">
                  <c:v>3.38625874125875</c:v>
                </c:pt>
                <c:pt idx="184">
                  <c:v>3.321847319347328</c:v>
                </c:pt>
                <c:pt idx="185">
                  <c:v>3.299229603729612</c:v>
                </c:pt>
                <c:pt idx="186">
                  <c:v>3.286972027972037</c:v>
                </c:pt>
                <c:pt idx="187">
                  <c:v>3.300041958041967</c:v>
                </c:pt>
                <c:pt idx="188">
                  <c:v>3.298942890442899</c:v>
                </c:pt>
                <c:pt idx="189">
                  <c:v>3.230261072261081</c:v>
                </c:pt>
                <c:pt idx="190">
                  <c:v>3.17148135198136</c:v>
                </c:pt>
                <c:pt idx="191">
                  <c:v>3.049217948717957</c:v>
                </c:pt>
                <c:pt idx="192">
                  <c:v>2.948531468531476</c:v>
                </c:pt>
                <c:pt idx="193">
                  <c:v>2.889054778554786</c:v>
                </c:pt>
                <c:pt idx="194">
                  <c:v>2.857707459207467</c:v>
                </c:pt>
                <c:pt idx="195">
                  <c:v>2.839848484848492</c:v>
                </c:pt>
                <c:pt idx="196">
                  <c:v>2.839355477855485</c:v>
                </c:pt>
                <c:pt idx="197">
                  <c:v>2.843264568764576</c:v>
                </c:pt>
                <c:pt idx="198">
                  <c:v>2.851476689976697</c:v>
                </c:pt>
                <c:pt idx="199">
                  <c:v>2.877941724941732</c:v>
                </c:pt>
                <c:pt idx="200">
                  <c:v>2.919797202797211</c:v>
                </c:pt>
                <c:pt idx="201">
                  <c:v>2.974369463869472</c:v>
                </c:pt>
                <c:pt idx="202">
                  <c:v>3.001251748251756</c:v>
                </c:pt>
                <c:pt idx="203">
                  <c:v>3.042106060606068</c:v>
                </c:pt>
                <c:pt idx="204">
                  <c:v>3.059709790209798</c:v>
                </c:pt>
                <c:pt idx="205">
                  <c:v>3.043953379953388</c:v>
                </c:pt>
                <c:pt idx="206">
                  <c:v>3.015220279720288</c:v>
                </c:pt>
                <c:pt idx="207">
                  <c:v>3.005321678321686</c:v>
                </c:pt>
                <c:pt idx="208">
                  <c:v>3.009969696969705</c:v>
                </c:pt>
                <c:pt idx="209">
                  <c:v>3.026433566433575</c:v>
                </c:pt>
                <c:pt idx="210">
                  <c:v>3.037628205128213</c:v>
                </c:pt>
                <c:pt idx="211">
                  <c:v>3.036519813519821</c:v>
                </c:pt>
                <c:pt idx="212">
                  <c:v>3.037871794871803</c:v>
                </c:pt>
                <c:pt idx="213">
                  <c:v>3.042179487179495</c:v>
                </c:pt>
                <c:pt idx="214">
                  <c:v>3.05708508158509</c:v>
                </c:pt>
                <c:pt idx="215">
                  <c:v>3.07445804195805</c:v>
                </c:pt>
                <c:pt idx="216">
                  <c:v>3.08086480186481</c:v>
                </c:pt>
                <c:pt idx="217">
                  <c:v>3.056136363636372</c:v>
                </c:pt>
                <c:pt idx="218">
                  <c:v>3.008228438228446</c:v>
                </c:pt>
                <c:pt idx="219">
                  <c:v>2.983684149184157</c:v>
                </c:pt>
                <c:pt idx="220">
                  <c:v>2.952559440559448</c:v>
                </c:pt>
                <c:pt idx="221">
                  <c:v>2.95655128205129</c:v>
                </c:pt>
                <c:pt idx="222">
                  <c:v>2.974759906759915</c:v>
                </c:pt>
                <c:pt idx="223">
                  <c:v>2.96123776223777</c:v>
                </c:pt>
                <c:pt idx="224">
                  <c:v>2.905020979020986</c:v>
                </c:pt>
                <c:pt idx="225">
                  <c:v>2.864009324009332</c:v>
                </c:pt>
                <c:pt idx="226">
                  <c:v>2.780621212121219</c:v>
                </c:pt>
                <c:pt idx="227">
                  <c:v>2.71560023310024</c:v>
                </c:pt>
                <c:pt idx="228">
                  <c:v>2.679050116550123</c:v>
                </c:pt>
                <c:pt idx="229">
                  <c:v>2.67568065268066</c:v>
                </c:pt>
                <c:pt idx="230">
                  <c:v>2.685264568764576</c:v>
                </c:pt>
                <c:pt idx="231">
                  <c:v>2.714493006993014</c:v>
                </c:pt>
                <c:pt idx="232">
                  <c:v>2.738372960372967</c:v>
                </c:pt>
                <c:pt idx="233">
                  <c:v>2.752205128205135</c:v>
                </c:pt>
                <c:pt idx="234">
                  <c:v>2.761833333333341</c:v>
                </c:pt>
                <c:pt idx="235">
                  <c:v>2.76797086247087</c:v>
                </c:pt>
                <c:pt idx="236">
                  <c:v>2.770305361305369</c:v>
                </c:pt>
                <c:pt idx="237">
                  <c:v>2.776665501165509</c:v>
                </c:pt>
                <c:pt idx="238">
                  <c:v>2.793025641025648</c:v>
                </c:pt>
                <c:pt idx="239">
                  <c:v>2.81694755244756</c:v>
                </c:pt>
                <c:pt idx="240">
                  <c:v>2.836393939393947</c:v>
                </c:pt>
                <c:pt idx="241">
                  <c:v>2.843048951048959</c:v>
                </c:pt>
                <c:pt idx="242">
                  <c:v>2.857001165501173</c:v>
                </c:pt>
                <c:pt idx="243">
                  <c:v>2.881888111888119</c:v>
                </c:pt>
                <c:pt idx="244">
                  <c:v>2.914974358974367</c:v>
                </c:pt>
                <c:pt idx="245">
                  <c:v>2.944898601398609</c:v>
                </c:pt>
                <c:pt idx="246">
                  <c:v>2.949578088578096</c:v>
                </c:pt>
                <c:pt idx="247">
                  <c:v>2.938178321678329</c:v>
                </c:pt>
                <c:pt idx="248">
                  <c:v>2.888003496503504</c:v>
                </c:pt>
                <c:pt idx="249">
                  <c:v>2.817948717948725</c:v>
                </c:pt>
                <c:pt idx="250">
                  <c:v>2.766292540792548</c:v>
                </c:pt>
                <c:pt idx="251">
                  <c:v>2.741137529137537</c:v>
                </c:pt>
                <c:pt idx="252">
                  <c:v>2.718699300699308</c:v>
                </c:pt>
                <c:pt idx="253">
                  <c:v>2.702200466200473</c:v>
                </c:pt>
                <c:pt idx="254">
                  <c:v>2.656369463869471</c:v>
                </c:pt>
                <c:pt idx="255">
                  <c:v>2.614027972027979</c:v>
                </c:pt>
                <c:pt idx="256">
                  <c:v>2.591872960372967</c:v>
                </c:pt>
                <c:pt idx="257">
                  <c:v>2.584034965034972</c:v>
                </c:pt>
                <c:pt idx="258">
                  <c:v>2.579223776223783</c:v>
                </c:pt>
                <c:pt idx="259">
                  <c:v>2.567682983682991</c:v>
                </c:pt>
                <c:pt idx="260">
                  <c:v>2.551559440559447</c:v>
                </c:pt>
                <c:pt idx="261">
                  <c:v>2.534787878787885</c:v>
                </c:pt>
                <c:pt idx="262">
                  <c:v>2.529777389277396</c:v>
                </c:pt>
                <c:pt idx="263">
                  <c:v>2.530952214452221</c:v>
                </c:pt>
                <c:pt idx="264">
                  <c:v>2.533708624708631</c:v>
                </c:pt>
                <c:pt idx="265">
                  <c:v>2.52905594405595</c:v>
                </c:pt>
                <c:pt idx="266">
                  <c:v>2.512671328671335</c:v>
                </c:pt>
                <c:pt idx="267">
                  <c:v>2.497209790209796</c:v>
                </c:pt>
                <c:pt idx="268">
                  <c:v>2.49013636363637</c:v>
                </c:pt>
                <c:pt idx="269">
                  <c:v>2.489798368298375</c:v>
                </c:pt>
                <c:pt idx="270">
                  <c:v>2.494595571095578</c:v>
                </c:pt>
                <c:pt idx="271">
                  <c:v>2.510017482517489</c:v>
                </c:pt>
                <c:pt idx="272">
                  <c:v>2.545174825174832</c:v>
                </c:pt>
                <c:pt idx="273">
                  <c:v>2.599075757575764</c:v>
                </c:pt>
                <c:pt idx="274">
                  <c:v>2.631370629370636</c:v>
                </c:pt>
                <c:pt idx="275">
                  <c:v>2.696531468531476</c:v>
                </c:pt>
                <c:pt idx="276">
                  <c:v>2.734068764568772</c:v>
                </c:pt>
                <c:pt idx="277">
                  <c:v>2.707130536130543</c:v>
                </c:pt>
                <c:pt idx="278">
                  <c:v>2.611195804195811</c:v>
                </c:pt>
                <c:pt idx="279">
                  <c:v>2.480610722610729</c:v>
                </c:pt>
                <c:pt idx="280">
                  <c:v>2.419599067599074</c:v>
                </c:pt>
                <c:pt idx="281">
                  <c:v>2.324400932400938</c:v>
                </c:pt>
                <c:pt idx="282">
                  <c:v>2.268221445221451</c:v>
                </c:pt>
                <c:pt idx="283">
                  <c:v>2.249945221445227</c:v>
                </c:pt>
                <c:pt idx="284">
                  <c:v>2.272821678321685</c:v>
                </c:pt>
                <c:pt idx="285">
                  <c:v>2.296727272727279</c:v>
                </c:pt>
                <c:pt idx="286">
                  <c:v>2.349475524475531</c:v>
                </c:pt>
                <c:pt idx="287">
                  <c:v>2.379040792540799</c:v>
                </c:pt>
                <c:pt idx="288">
                  <c:v>2.37615967365968</c:v>
                </c:pt>
                <c:pt idx="289">
                  <c:v>2.355059440559446</c:v>
                </c:pt>
                <c:pt idx="290">
                  <c:v>2.346156177156183</c:v>
                </c:pt>
                <c:pt idx="291">
                  <c:v>2.348662004662011</c:v>
                </c:pt>
                <c:pt idx="292">
                  <c:v>2.367576923076929</c:v>
                </c:pt>
                <c:pt idx="293">
                  <c:v>2.403675990675997</c:v>
                </c:pt>
                <c:pt idx="294">
                  <c:v>2.431523310023317</c:v>
                </c:pt>
                <c:pt idx="295">
                  <c:v>2.436824009324016</c:v>
                </c:pt>
                <c:pt idx="296">
                  <c:v>2.427900932400939</c:v>
                </c:pt>
                <c:pt idx="297">
                  <c:v>2.388045454545461</c:v>
                </c:pt>
                <c:pt idx="298">
                  <c:v>2.345751748251755</c:v>
                </c:pt>
                <c:pt idx="299">
                  <c:v>2.311748251748258</c:v>
                </c:pt>
                <c:pt idx="300">
                  <c:v>2.294097902097908</c:v>
                </c:pt>
                <c:pt idx="301">
                  <c:v>2.289743589743596</c:v>
                </c:pt>
                <c:pt idx="302">
                  <c:v>2.282974358974365</c:v>
                </c:pt>
                <c:pt idx="303">
                  <c:v>2.275379953379959</c:v>
                </c:pt>
                <c:pt idx="304">
                  <c:v>2.263526806526812</c:v>
                </c:pt>
                <c:pt idx="305">
                  <c:v>2.239340326340332</c:v>
                </c:pt>
                <c:pt idx="306">
                  <c:v>2.2022062937063</c:v>
                </c:pt>
                <c:pt idx="307">
                  <c:v>2.183198135198142</c:v>
                </c:pt>
                <c:pt idx="308">
                  <c:v>2.149495337995344</c:v>
                </c:pt>
                <c:pt idx="309">
                  <c:v>2.131652680652686</c:v>
                </c:pt>
                <c:pt idx="310">
                  <c:v>2.12094172494173</c:v>
                </c:pt>
                <c:pt idx="311">
                  <c:v>2.112655011655018</c:v>
                </c:pt>
                <c:pt idx="312">
                  <c:v>2.108724941724947</c:v>
                </c:pt>
                <c:pt idx="313">
                  <c:v>2.105188811188817</c:v>
                </c:pt>
                <c:pt idx="314">
                  <c:v>2.101532634032639</c:v>
                </c:pt>
                <c:pt idx="315">
                  <c:v>2.096385780885786</c:v>
                </c:pt>
                <c:pt idx="316">
                  <c:v>2.094482517482523</c:v>
                </c:pt>
                <c:pt idx="317">
                  <c:v>2.088692307692313</c:v>
                </c:pt>
                <c:pt idx="318">
                  <c:v>2.081342657342663</c:v>
                </c:pt>
                <c:pt idx="319">
                  <c:v>2.053979020979027</c:v>
                </c:pt>
                <c:pt idx="320">
                  <c:v>2.015048951048956</c:v>
                </c:pt>
                <c:pt idx="321">
                  <c:v>1.979799533799539</c:v>
                </c:pt>
                <c:pt idx="322">
                  <c:v>1.948682983682989</c:v>
                </c:pt>
                <c:pt idx="323">
                  <c:v>1.917163170163175</c:v>
                </c:pt>
                <c:pt idx="324">
                  <c:v>1.899423076923082</c:v>
                </c:pt>
                <c:pt idx="325">
                  <c:v>1.854220279720284</c:v>
                </c:pt>
                <c:pt idx="326">
                  <c:v>1.80490792540793</c:v>
                </c:pt>
                <c:pt idx="327">
                  <c:v>1.76396736596737</c:v>
                </c:pt>
                <c:pt idx="328">
                  <c:v>1.734671328671333</c:v>
                </c:pt>
                <c:pt idx="329">
                  <c:v>1.716315850815855</c:v>
                </c:pt>
                <c:pt idx="330">
                  <c:v>1.709813519813524</c:v>
                </c:pt>
                <c:pt idx="331">
                  <c:v>1.70919813519814</c:v>
                </c:pt>
                <c:pt idx="332">
                  <c:v>1.723624708624713</c:v>
                </c:pt>
                <c:pt idx="333">
                  <c:v>1.729066433566438</c:v>
                </c:pt>
                <c:pt idx="334">
                  <c:v>1.71046503496504</c:v>
                </c:pt>
                <c:pt idx="335">
                  <c:v>1.672139860139864</c:v>
                </c:pt>
                <c:pt idx="336">
                  <c:v>1.653505827505832</c:v>
                </c:pt>
                <c:pt idx="337">
                  <c:v>1.631460372960377</c:v>
                </c:pt>
                <c:pt idx="338">
                  <c:v>1.630393939393944</c:v>
                </c:pt>
                <c:pt idx="339">
                  <c:v>1.643082750582755</c:v>
                </c:pt>
                <c:pt idx="340">
                  <c:v>1.658405594405599</c:v>
                </c:pt>
                <c:pt idx="341">
                  <c:v>1.661858974358979</c:v>
                </c:pt>
                <c:pt idx="342">
                  <c:v>1.65700116550117</c:v>
                </c:pt>
                <c:pt idx="343">
                  <c:v>1.640057109557114</c:v>
                </c:pt>
                <c:pt idx="344">
                  <c:v>1.618614219114223</c:v>
                </c:pt>
                <c:pt idx="345">
                  <c:v>1.606156177156181</c:v>
                </c:pt>
                <c:pt idx="346">
                  <c:v>1.606152680652685</c:v>
                </c:pt>
                <c:pt idx="347">
                  <c:v>1.60966433566434</c:v>
                </c:pt>
                <c:pt idx="348">
                  <c:v>1.62532750582751</c:v>
                </c:pt>
                <c:pt idx="349">
                  <c:v>1.633979020979025</c:v>
                </c:pt>
                <c:pt idx="350">
                  <c:v>1.628201631701636</c:v>
                </c:pt>
                <c:pt idx="351">
                  <c:v>1.607473193473198</c:v>
                </c:pt>
                <c:pt idx="352">
                  <c:v>1.573138694638699</c:v>
                </c:pt>
                <c:pt idx="353">
                  <c:v>1.555742424242428</c:v>
                </c:pt>
                <c:pt idx="354">
                  <c:v>1.521748251748256</c:v>
                </c:pt>
                <c:pt idx="355">
                  <c:v>1.494729603729608</c:v>
                </c:pt>
                <c:pt idx="356">
                  <c:v>1.478707459207463</c:v>
                </c:pt>
                <c:pt idx="357">
                  <c:v>1.462474358974363</c:v>
                </c:pt>
                <c:pt idx="358">
                  <c:v>1.444159673659677</c:v>
                </c:pt>
                <c:pt idx="359">
                  <c:v>1.434833333333337</c:v>
                </c:pt>
                <c:pt idx="360">
                  <c:v>1.419635198135202</c:v>
                </c:pt>
                <c:pt idx="361">
                  <c:v>1.409516317016321</c:v>
                </c:pt>
                <c:pt idx="362">
                  <c:v>1.398020979020983</c:v>
                </c:pt>
                <c:pt idx="363">
                  <c:v>1.382463869463873</c:v>
                </c:pt>
                <c:pt idx="364">
                  <c:v>1.369766899766903</c:v>
                </c:pt>
                <c:pt idx="365">
                  <c:v>1.365479020979025</c:v>
                </c:pt>
                <c:pt idx="366">
                  <c:v>1.358210955710959</c:v>
                </c:pt>
                <c:pt idx="367">
                  <c:v>1.344896270396274</c:v>
                </c:pt>
                <c:pt idx="368">
                  <c:v>1.324758741258745</c:v>
                </c:pt>
                <c:pt idx="369">
                  <c:v>1.307118881118885</c:v>
                </c:pt>
                <c:pt idx="370">
                  <c:v>1.297527972027976</c:v>
                </c:pt>
                <c:pt idx="371">
                  <c:v>1.295321678321682</c:v>
                </c:pt>
                <c:pt idx="372">
                  <c:v>1.298618881118884</c:v>
                </c:pt>
                <c:pt idx="373">
                  <c:v>1.310860139860143</c:v>
                </c:pt>
                <c:pt idx="374">
                  <c:v>1.329967365967369</c:v>
                </c:pt>
                <c:pt idx="375">
                  <c:v>1.346960372960377</c:v>
                </c:pt>
                <c:pt idx="376">
                  <c:v>1.358884615384619</c:v>
                </c:pt>
                <c:pt idx="377">
                  <c:v>1.366263403263407</c:v>
                </c:pt>
                <c:pt idx="378">
                  <c:v>1.393576923076927</c:v>
                </c:pt>
                <c:pt idx="379">
                  <c:v>1.443787878787883</c:v>
                </c:pt>
                <c:pt idx="380">
                  <c:v>1.514157342657347</c:v>
                </c:pt>
                <c:pt idx="381">
                  <c:v>1.598212121212125</c:v>
                </c:pt>
                <c:pt idx="382">
                  <c:v>1.674909090909095</c:v>
                </c:pt>
                <c:pt idx="383">
                  <c:v>1.703867132867137</c:v>
                </c:pt>
                <c:pt idx="384">
                  <c:v>1.737944055944061</c:v>
                </c:pt>
                <c:pt idx="385">
                  <c:v>1.7403041958042</c:v>
                </c:pt>
                <c:pt idx="386">
                  <c:v>1.723317016317021</c:v>
                </c:pt>
                <c:pt idx="387">
                  <c:v>1.698421911421916</c:v>
                </c:pt>
                <c:pt idx="388">
                  <c:v>1.675439393939398</c:v>
                </c:pt>
                <c:pt idx="389">
                  <c:v>1.668250582750587</c:v>
                </c:pt>
                <c:pt idx="390">
                  <c:v>1.669441724941729</c:v>
                </c:pt>
                <c:pt idx="391">
                  <c:v>1.684036130536135</c:v>
                </c:pt>
                <c:pt idx="392">
                  <c:v>1.698926573426578</c:v>
                </c:pt>
                <c:pt idx="393">
                  <c:v>1.710747086247091</c:v>
                </c:pt>
                <c:pt idx="394">
                  <c:v>1.719793706293711</c:v>
                </c:pt>
                <c:pt idx="395">
                  <c:v>1.724275058275063</c:v>
                </c:pt>
                <c:pt idx="396">
                  <c:v>1.730092074592079</c:v>
                </c:pt>
                <c:pt idx="397">
                  <c:v>1.730717948717953</c:v>
                </c:pt>
                <c:pt idx="398">
                  <c:v>1.736495337995343</c:v>
                </c:pt>
                <c:pt idx="399">
                  <c:v>1.752611888111893</c:v>
                </c:pt>
                <c:pt idx="400">
                  <c:v>1.774275058275063</c:v>
                </c:pt>
                <c:pt idx="401">
                  <c:v>1.783469696969702</c:v>
                </c:pt>
                <c:pt idx="402">
                  <c:v>1.7908717948718</c:v>
                </c:pt>
                <c:pt idx="403">
                  <c:v>1.793495337995343</c:v>
                </c:pt>
                <c:pt idx="404">
                  <c:v>1.807812354312359</c:v>
                </c:pt>
                <c:pt idx="405">
                  <c:v>1.826623543123548</c:v>
                </c:pt>
                <c:pt idx="406">
                  <c:v>1.842682983682989</c:v>
                </c:pt>
                <c:pt idx="407">
                  <c:v>1.850900932400937</c:v>
                </c:pt>
                <c:pt idx="408">
                  <c:v>1.862910256410261</c:v>
                </c:pt>
                <c:pt idx="409">
                  <c:v>1.876279720279725</c:v>
                </c:pt>
                <c:pt idx="410">
                  <c:v>1.909530303030308</c:v>
                </c:pt>
                <c:pt idx="411">
                  <c:v>1.949797202797208</c:v>
                </c:pt>
                <c:pt idx="412">
                  <c:v>2.000016317016322</c:v>
                </c:pt>
                <c:pt idx="413">
                  <c:v>2.055259906759912</c:v>
                </c:pt>
                <c:pt idx="414">
                  <c:v>2.126516317016323</c:v>
                </c:pt>
                <c:pt idx="415">
                  <c:v>2.160262237762244</c:v>
                </c:pt>
                <c:pt idx="416">
                  <c:v>2.21036946386947</c:v>
                </c:pt>
                <c:pt idx="417">
                  <c:v>2.231391608391614</c:v>
                </c:pt>
                <c:pt idx="418">
                  <c:v>2.220635198135204</c:v>
                </c:pt>
                <c:pt idx="419">
                  <c:v>2.206234265734272</c:v>
                </c:pt>
                <c:pt idx="420">
                  <c:v>2.20957925407926</c:v>
                </c:pt>
                <c:pt idx="421">
                  <c:v>2.215334498834505</c:v>
                </c:pt>
                <c:pt idx="422">
                  <c:v>2.224533799533805</c:v>
                </c:pt>
                <c:pt idx="423">
                  <c:v>2.222178321678328</c:v>
                </c:pt>
                <c:pt idx="424">
                  <c:v>2.199628205128211</c:v>
                </c:pt>
                <c:pt idx="425">
                  <c:v>2.159142191142197</c:v>
                </c:pt>
                <c:pt idx="426">
                  <c:v>2.114806526806532</c:v>
                </c:pt>
                <c:pt idx="427">
                  <c:v>2.093363636363642</c:v>
                </c:pt>
                <c:pt idx="428">
                  <c:v>2.057166666666672</c:v>
                </c:pt>
                <c:pt idx="429">
                  <c:v>2.021611888111894</c:v>
                </c:pt>
                <c:pt idx="430">
                  <c:v>1.964030303030308</c:v>
                </c:pt>
                <c:pt idx="431">
                  <c:v>1.885189976689982</c:v>
                </c:pt>
                <c:pt idx="432">
                  <c:v>1.809762237762242</c:v>
                </c:pt>
                <c:pt idx="433">
                  <c:v>1.779981351981357</c:v>
                </c:pt>
                <c:pt idx="434">
                  <c:v>1.750529137529142</c:v>
                </c:pt>
                <c:pt idx="435">
                  <c:v>1.752670163170168</c:v>
                </c:pt>
                <c:pt idx="436">
                  <c:v>1.778334498834504</c:v>
                </c:pt>
                <c:pt idx="437">
                  <c:v>1.818642191142196</c:v>
                </c:pt>
                <c:pt idx="438">
                  <c:v>1.837157342657347</c:v>
                </c:pt>
                <c:pt idx="439">
                  <c:v>1.857410256410261</c:v>
                </c:pt>
                <c:pt idx="440">
                  <c:v>1.840622377622383</c:v>
                </c:pt>
                <c:pt idx="441">
                  <c:v>1.7900710955711</c:v>
                </c:pt>
                <c:pt idx="442">
                  <c:v>1.739236596736601</c:v>
                </c:pt>
                <c:pt idx="443">
                  <c:v>1.714446386946392</c:v>
                </c:pt>
                <c:pt idx="444">
                  <c:v>1.711207459207464</c:v>
                </c:pt>
                <c:pt idx="445">
                  <c:v>1.717740093240098</c:v>
                </c:pt>
                <c:pt idx="446">
                  <c:v>1.725522144522149</c:v>
                </c:pt>
                <c:pt idx="447">
                  <c:v>1.727321678321683</c:v>
                </c:pt>
                <c:pt idx="448">
                  <c:v>1.728453379953384</c:v>
                </c:pt>
                <c:pt idx="449">
                  <c:v>1.729195804195809</c:v>
                </c:pt>
                <c:pt idx="450">
                  <c:v>1.727660839160844</c:v>
                </c:pt>
                <c:pt idx="451">
                  <c:v>1.72848834498835</c:v>
                </c:pt>
                <c:pt idx="452">
                  <c:v>1.735616550116555</c:v>
                </c:pt>
                <c:pt idx="453">
                  <c:v>1.743848484848489</c:v>
                </c:pt>
                <c:pt idx="454">
                  <c:v>1.747502331002336</c:v>
                </c:pt>
                <c:pt idx="455">
                  <c:v>1.733480186480191</c:v>
                </c:pt>
                <c:pt idx="456">
                  <c:v>1.718519813519818</c:v>
                </c:pt>
                <c:pt idx="457">
                  <c:v>1.675540792540797</c:v>
                </c:pt>
                <c:pt idx="458">
                  <c:v>1.618045454545459</c:v>
                </c:pt>
                <c:pt idx="459">
                  <c:v>1.549520979020983</c:v>
                </c:pt>
                <c:pt idx="460">
                  <c:v>1.486353146853151</c:v>
                </c:pt>
                <c:pt idx="461">
                  <c:v>1.46184032634033</c:v>
                </c:pt>
                <c:pt idx="462">
                  <c:v>1.426548951048955</c:v>
                </c:pt>
                <c:pt idx="463">
                  <c:v>1.408946386946391</c:v>
                </c:pt>
                <c:pt idx="464">
                  <c:v>1.393904428904432</c:v>
                </c:pt>
                <c:pt idx="465">
                  <c:v>1.373004662004666</c:v>
                </c:pt>
                <c:pt idx="466">
                  <c:v>1.361215617715621</c:v>
                </c:pt>
                <c:pt idx="467">
                  <c:v>1.337750582750586</c:v>
                </c:pt>
                <c:pt idx="468">
                  <c:v>1.319095571095575</c:v>
                </c:pt>
                <c:pt idx="469">
                  <c:v>1.311917249417253</c:v>
                </c:pt>
                <c:pt idx="470">
                  <c:v>1.318820512820516</c:v>
                </c:pt>
                <c:pt idx="471">
                  <c:v>1.33760722610723</c:v>
                </c:pt>
                <c:pt idx="472">
                  <c:v>1.352186480186484</c:v>
                </c:pt>
                <c:pt idx="473">
                  <c:v>1.392199300699304</c:v>
                </c:pt>
                <c:pt idx="474">
                  <c:v>1.435179487179491</c:v>
                </c:pt>
                <c:pt idx="475">
                  <c:v>1.465165501165505</c:v>
                </c:pt>
                <c:pt idx="476">
                  <c:v>1.475124708624712</c:v>
                </c:pt>
                <c:pt idx="477">
                  <c:v>1.486254079254083</c:v>
                </c:pt>
                <c:pt idx="478">
                  <c:v>1.499872960372964</c:v>
                </c:pt>
                <c:pt idx="479">
                  <c:v>1.545191142191146</c:v>
                </c:pt>
                <c:pt idx="480">
                  <c:v>1.602064102564107</c:v>
                </c:pt>
                <c:pt idx="481">
                  <c:v>1.645181818181823</c:v>
                </c:pt>
                <c:pt idx="482">
                  <c:v>1.675265734265739</c:v>
                </c:pt>
                <c:pt idx="483">
                  <c:v>1.686172494172498</c:v>
                </c:pt>
                <c:pt idx="484">
                  <c:v>1.707906759906764</c:v>
                </c:pt>
                <c:pt idx="485">
                  <c:v>1.730318181818186</c:v>
                </c:pt>
                <c:pt idx="486">
                  <c:v>1.740318181818187</c:v>
                </c:pt>
                <c:pt idx="487">
                  <c:v>1.735559440559445</c:v>
                </c:pt>
                <c:pt idx="488">
                  <c:v>1.721986013986018</c:v>
                </c:pt>
                <c:pt idx="489">
                  <c:v>1.716158508158513</c:v>
                </c:pt>
                <c:pt idx="490">
                  <c:v>1.712913752913757</c:v>
                </c:pt>
                <c:pt idx="491">
                  <c:v>1.728360139860144</c:v>
                </c:pt>
                <c:pt idx="492">
                  <c:v>1.759506993006998</c:v>
                </c:pt>
                <c:pt idx="493">
                  <c:v>1.801854312354317</c:v>
                </c:pt>
                <c:pt idx="494">
                  <c:v>1.842516317016322</c:v>
                </c:pt>
                <c:pt idx="495">
                  <c:v>1.856610722610727</c:v>
                </c:pt>
                <c:pt idx="496">
                  <c:v>1.869142191142196</c:v>
                </c:pt>
                <c:pt idx="497">
                  <c:v>1.877012820512826</c:v>
                </c:pt>
                <c:pt idx="498">
                  <c:v>1.888540792540798</c:v>
                </c:pt>
                <c:pt idx="499">
                  <c:v>1.90988228438229</c:v>
                </c:pt>
                <c:pt idx="500">
                  <c:v>1.93105827505828</c:v>
                </c:pt>
                <c:pt idx="501">
                  <c:v>1.936367132867138</c:v>
                </c:pt>
                <c:pt idx="502">
                  <c:v>1.942192307692313</c:v>
                </c:pt>
                <c:pt idx="503">
                  <c:v>1.942677156177161</c:v>
                </c:pt>
                <c:pt idx="504">
                  <c:v>1.941896270396275</c:v>
                </c:pt>
                <c:pt idx="505">
                  <c:v>1.936806526806532</c:v>
                </c:pt>
                <c:pt idx="506">
                  <c:v>1.923341491841497</c:v>
                </c:pt>
                <c:pt idx="507">
                  <c:v>1.917369463869469</c:v>
                </c:pt>
                <c:pt idx="508">
                  <c:v>1.916720279720285</c:v>
                </c:pt>
                <c:pt idx="509">
                  <c:v>1.929237762237767</c:v>
                </c:pt>
                <c:pt idx="510">
                  <c:v>1.939377622377627</c:v>
                </c:pt>
                <c:pt idx="511">
                  <c:v>1.93252214452215</c:v>
                </c:pt>
                <c:pt idx="512">
                  <c:v>1.922020979020984</c:v>
                </c:pt>
                <c:pt idx="513">
                  <c:v>1.888808857808863</c:v>
                </c:pt>
                <c:pt idx="514">
                  <c:v>1.844433566433571</c:v>
                </c:pt>
                <c:pt idx="515">
                  <c:v>1.796551282051287</c:v>
                </c:pt>
                <c:pt idx="516">
                  <c:v>1.745590909090914</c:v>
                </c:pt>
                <c:pt idx="517">
                  <c:v>1.690447552447557</c:v>
                </c:pt>
                <c:pt idx="518">
                  <c:v>1.661344988344993</c:v>
                </c:pt>
                <c:pt idx="519">
                  <c:v>1.603224941724946</c:v>
                </c:pt>
                <c:pt idx="520">
                  <c:v>1.553445221445225</c:v>
                </c:pt>
                <c:pt idx="521">
                  <c:v>1.514155011655016</c:v>
                </c:pt>
                <c:pt idx="522">
                  <c:v>1.479940559440563</c:v>
                </c:pt>
                <c:pt idx="523">
                  <c:v>1.463722610722614</c:v>
                </c:pt>
                <c:pt idx="524">
                  <c:v>1.434684149184153</c:v>
                </c:pt>
                <c:pt idx="525">
                  <c:v>1.398442890442894</c:v>
                </c:pt>
                <c:pt idx="526">
                  <c:v>1.36235081585082</c:v>
                </c:pt>
                <c:pt idx="527">
                  <c:v>1.338918414918419</c:v>
                </c:pt>
                <c:pt idx="528">
                  <c:v>1.338714452214456</c:v>
                </c:pt>
                <c:pt idx="529">
                  <c:v>1.347841491841496</c:v>
                </c:pt>
                <c:pt idx="530">
                  <c:v>1.365762237762241</c:v>
                </c:pt>
                <c:pt idx="531">
                  <c:v>1.379311188811192</c:v>
                </c:pt>
                <c:pt idx="532">
                  <c:v>1.394158508158512</c:v>
                </c:pt>
                <c:pt idx="533">
                  <c:v>1.421597902097906</c:v>
                </c:pt>
                <c:pt idx="534">
                  <c:v>1.453477855477859</c:v>
                </c:pt>
                <c:pt idx="535">
                  <c:v>1.463993006993011</c:v>
                </c:pt>
                <c:pt idx="536">
                  <c:v>1.463425407925412</c:v>
                </c:pt>
                <c:pt idx="537">
                  <c:v>1.444428904428908</c:v>
                </c:pt>
                <c:pt idx="538">
                  <c:v>1.415202797202801</c:v>
                </c:pt>
                <c:pt idx="539">
                  <c:v>1.393893939393943</c:v>
                </c:pt>
                <c:pt idx="540">
                  <c:v>1.390740093240097</c:v>
                </c:pt>
                <c:pt idx="541">
                  <c:v>1.396984848484852</c:v>
                </c:pt>
                <c:pt idx="542">
                  <c:v>1.416599067599071</c:v>
                </c:pt>
                <c:pt idx="543">
                  <c:v>1.440447552447556</c:v>
                </c:pt>
                <c:pt idx="544">
                  <c:v>1.47148018648019</c:v>
                </c:pt>
                <c:pt idx="545">
                  <c:v>1.509508158508162</c:v>
                </c:pt>
                <c:pt idx="546">
                  <c:v>1.531146853146857</c:v>
                </c:pt>
                <c:pt idx="547">
                  <c:v>1.57731701631702</c:v>
                </c:pt>
                <c:pt idx="548">
                  <c:v>1.62472377622378</c:v>
                </c:pt>
                <c:pt idx="549">
                  <c:v>1.672728438228443</c:v>
                </c:pt>
                <c:pt idx="550">
                  <c:v>1.704955710955715</c:v>
                </c:pt>
                <c:pt idx="551">
                  <c:v>1.709325174825179</c:v>
                </c:pt>
                <c:pt idx="552">
                  <c:v>1.706855477855482</c:v>
                </c:pt>
                <c:pt idx="553">
                  <c:v>1.69809440559441</c:v>
                </c:pt>
                <c:pt idx="554">
                  <c:v>1.693942890442895</c:v>
                </c:pt>
                <c:pt idx="555">
                  <c:v>1.688900932400937</c:v>
                </c:pt>
                <c:pt idx="556">
                  <c:v>1.68801165501166</c:v>
                </c:pt>
                <c:pt idx="557">
                  <c:v>1.692982517482522</c:v>
                </c:pt>
                <c:pt idx="558">
                  <c:v>1.721093240093245</c:v>
                </c:pt>
                <c:pt idx="559">
                  <c:v>1.771974358974364</c:v>
                </c:pt>
                <c:pt idx="560">
                  <c:v>1.818405594405599</c:v>
                </c:pt>
                <c:pt idx="561">
                  <c:v>1.838622377622382</c:v>
                </c:pt>
                <c:pt idx="562">
                  <c:v>1.827603729603734</c:v>
                </c:pt>
                <c:pt idx="563">
                  <c:v>1.81304778554779</c:v>
                </c:pt>
                <c:pt idx="564">
                  <c:v>1.786137529137534</c:v>
                </c:pt>
                <c:pt idx="565">
                  <c:v>1.770016317016322</c:v>
                </c:pt>
                <c:pt idx="566">
                  <c:v>1.72073426573427</c:v>
                </c:pt>
                <c:pt idx="567">
                  <c:v>1.668790209790214</c:v>
                </c:pt>
                <c:pt idx="568">
                  <c:v>1.647876456876461</c:v>
                </c:pt>
                <c:pt idx="569">
                  <c:v>1.626353146853151</c:v>
                </c:pt>
                <c:pt idx="570">
                  <c:v>1.64736130536131</c:v>
                </c:pt>
                <c:pt idx="571">
                  <c:v>1.656008158508163</c:v>
                </c:pt>
                <c:pt idx="572">
                  <c:v>1.657403263403268</c:v>
                </c:pt>
                <c:pt idx="573">
                  <c:v>1.644862470862475</c:v>
                </c:pt>
                <c:pt idx="574">
                  <c:v>1.63402447552448</c:v>
                </c:pt>
                <c:pt idx="575">
                  <c:v>1.603250582750587</c:v>
                </c:pt>
                <c:pt idx="576">
                  <c:v>1.583712121212125</c:v>
                </c:pt>
                <c:pt idx="577">
                  <c:v>1.587137529137533</c:v>
                </c:pt>
                <c:pt idx="578">
                  <c:v>1.621038461538466</c:v>
                </c:pt>
                <c:pt idx="579">
                  <c:v>1.674377622377627</c:v>
                </c:pt>
                <c:pt idx="580">
                  <c:v>1.701723776223781</c:v>
                </c:pt>
                <c:pt idx="581">
                  <c:v>1.751285547785552</c:v>
                </c:pt>
                <c:pt idx="582">
                  <c:v>1.765620046620051</c:v>
                </c:pt>
                <c:pt idx="583">
                  <c:v>1.753202797202802</c:v>
                </c:pt>
                <c:pt idx="584">
                  <c:v>1.73537412587413</c:v>
                </c:pt>
                <c:pt idx="585">
                  <c:v>1.72716433566434</c:v>
                </c:pt>
                <c:pt idx="586">
                  <c:v>1.722153846153851</c:v>
                </c:pt>
                <c:pt idx="587">
                  <c:v>1.699015151515156</c:v>
                </c:pt>
                <c:pt idx="588">
                  <c:v>1.660751748251753</c:v>
                </c:pt>
                <c:pt idx="589">
                  <c:v>1.608199300699305</c:v>
                </c:pt>
                <c:pt idx="590">
                  <c:v>1.574522144522148</c:v>
                </c:pt>
                <c:pt idx="591">
                  <c:v>1.556684149184153</c:v>
                </c:pt>
                <c:pt idx="592">
                  <c:v>1.524590909090913</c:v>
                </c:pt>
                <c:pt idx="593">
                  <c:v>1.511298368298372</c:v>
                </c:pt>
                <c:pt idx="594">
                  <c:v>1.505565268065272</c:v>
                </c:pt>
                <c:pt idx="595">
                  <c:v>1.535822843822848</c:v>
                </c:pt>
                <c:pt idx="596">
                  <c:v>1.583562937062941</c:v>
                </c:pt>
                <c:pt idx="597">
                  <c:v>1.604224941724946</c:v>
                </c:pt>
                <c:pt idx="598">
                  <c:v>1.630124708624713</c:v>
                </c:pt>
                <c:pt idx="599">
                  <c:v>1.634293706293711</c:v>
                </c:pt>
                <c:pt idx="600">
                  <c:v>1.640251748251753</c:v>
                </c:pt>
                <c:pt idx="601">
                  <c:v>1.661995337995342</c:v>
                </c:pt>
                <c:pt idx="602">
                  <c:v>1.679235431235436</c:v>
                </c:pt>
                <c:pt idx="603">
                  <c:v>1.712451048951054</c:v>
                </c:pt>
                <c:pt idx="604">
                  <c:v>1.730756410256415</c:v>
                </c:pt>
                <c:pt idx="605">
                  <c:v>1.724552447552452</c:v>
                </c:pt>
                <c:pt idx="606">
                  <c:v>1.680222610722615</c:v>
                </c:pt>
                <c:pt idx="607">
                  <c:v>1.623270396270401</c:v>
                </c:pt>
                <c:pt idx="608">
                  <c:v>1.599772727272731</c:v>
                </c:pt>
                <c:pt idx="609">
                  <c:v>1.565642191142195</c:v>
                </c:pt>
                <c:pt idx="610">
                  <c:v>1.538655011655016</c:v>
                </c:pt>
                <c:pt idx="611">
                  <c:v>1.51338694638695</c:v>
                </c:pt>
                <c:pt idx="612">
                  <c:v>1.49088694638695</c:v>
                </c:pt>
                <c:pt idx="613">
                  <c:v>1.492573426573431</c:v>
                </c:pt>
                <c:pt idx="614">
                  <c:v>1.517292540792545</c:v>
                </c:pt>
                <c:pt idx="615">
                  <c:v>1.545782051282055</c:v>
                </c:pt>
                <c:pt idx="616">
                  <c:v>1.572224941724946</c:v>
                </c:pt>
                <c:pt idx="617">
                  <c:v>1.59908391608392</c:v>
                </c:pt>
                <c:pt idx="618">
                  <c:v>1.636034965034969</c:v>
                </c:pt>
                <c:pt idx="619">
                  <c:v>1.65779137529138</c:v>
                </c:pt>
                <c:pt idx="620">
                  <c:v>1.699410256410261</c:v>
                </c:pt>
                <c:pt idx="621">
                  <c:v>1.737538461538466</c:v>
                </c:pt>
                <c:pt idx="622">
                  <c:v>1.776495337995343</c:v>
                </c:pt>
                <c:pt idx="623">
                  <c:v>1.824313519813525</c:v>
                </c:pt>
                <c:pt idx="624">
                  <c:v>1.851144522144527</c:v>
                </c:pt>
                <c:pt idx="625">
                  <c:v>1.859883449883455</c:v>
                </c:pt>
                <c:pt idx="626">
                  <c:v>1.836036130536135</c:v>
                </c:pt>
                <c:pt idx="627">
                  <c:v>1.811520979020984</c:v>
                </c:pt>
                <c:pt idx="628">
                  <c:v>1.812294871794877</c:v>
                </c:pt>
                <c:pt idx="629">
                  <c:v>1.828353146853152</c:v>
                </c:pt>
                <c:pt idx="630">
                  <c:v>1.844290209790215</c:v>
                </c:pt>
                <c:pt idx="631">
                  <c:v>1.831551282051287</c:v>
                </c:pt>
                <c:pt idx="632">
                  <c:v>1.810456876456881</c:v>
                </c:pt>
                <c:pt idx="633">
                  <c:v>1.7956048951049</c:v>
                </c:pt>
                <c:pt idx="634">
                  <c:v>1.794765734265739</c:v>
                </c:pt>
                <c:pt idx="635">
                  <c:v>1.799320512820517</c:v>
                </c:pt>
                <c:pt idx="636">
                  <c:v>1.802616550116555</c:v>
                </c:pt>
                <c:pt idx="637">
                  <c:v>1.800709790209795</c:v>
                </c:pt>
                <c:pt idx="638">
                  <c:v>1.79069813519814</c:v>
                </c:pt>
                <c:pt idx="639">
                  <c:v>1.745289044289049</c:v>
                </c:pt>
                <c:pt idx="640">
                  <c:v>1.720634032634037</c:v>
                </c:pt>
                <c:pt idx="641">
                  <c:v>1.687637529137533</c:v>
                </c:pt>
                <c:pt idx="642">
                  <c:v>1.673363636363641</c:v>
                </c:pt>
                <c:pt idx="643">
                  <c:v>1.689109557109562</c:v>
                </c:pt>
                <c:pt idx="644">
                  <c:v>1.687842657342662</c:v>
                </c:pt>
                <c:pt idx="645">
                  <c:v>1.678637529137534</c:v>
                </c:pt>
                <c:pt idx="646">
                  <c:v>1.639764568764573</c:v>
                </c:pt>
                <c:pt idx="647">
                  <c:v>1.585110722610727</c:v>
                </c:pt>
                <c:pt idx="648">
                  <c:v>1.540012820512825</c:v>
                </c:pt>
                <c:pt idx="649">
                  <c:v>1.531385780885785</c:v>
                </c:pt>
                <c:pt idx="650">
                  <c:v>1.543695804195808</c:v>
                </c:pt>
                <c:pt idx="651">
                  <c:v>1.548585081585086</c:v>
                </c:pt>
                <c:pt idx="652">
                  <c:v>1.556678321678326</c:v>
                </c:pt>
                <c:pt idx="653">
                  <c:v>1.563115384615389</c:v>
                </c:pt>
                <c:pt idx="654">
                  <c:v>1.567705128205132</c:v>
                </c:pt>
                <c:pt idx="655">
                  <c:v>1.560994172494176</c:v>
                </c:pt>
                <c:pt idx="656">
                  <c:v>1.555396270396274</c:v>
                </c:pt>
                <c:pt idx="657">
                  <c:v>1.546430069930074</c:v>
                </c:pt>
                <c:pt idx="658">
                  <c:v>1.545825174825179</c:v>
                </c:pt>
                <c:pt idx="659">
                  <c:v>1.544357808857813</c:v>
                </c:pt>
                <c:pt idx="660">
                  <c:v>1.521284382284386</c:v>
                </c:pt>
                <c:pt idx="661">
                  <c:v>1.472489510489514</c:v>
                </c:pt>
                <c:pt idx="662">
                  <c:v>1.44344405594406</c:v>
                </c:pt>
                <c:pt idx="663">
                  <c:v>1.383529137529141</c:v>
                </c:pt>
                <c:pt idx="664">
                  <c:v>1.331181818181822</c:v>
                </c:pt>
                <c:pt idx="665">
                  <c:v>1.293837995337999</c:v>
                </c:pt>
                <c:pt idx="666">
                  <c:v>1.274240093240097</c:v>
                </c:pt>
                <c:pt idx="667">
                  <c:v>1.273339160839164</c:v>
                </c:pt>
                <c:pt idx="668">
                  <c:v>1.271269230769234</c:v>
                </c:pt>
                <c:pt idx="669">
                  <c:v>1.261354312354316</c:v>
                </c:pt>
                <c:pt idx="670">
                  <c:v>1.244038461538465</c:v>
                </c:pt>
                <c:pt idx="671">
                  <c:v>1.221544289044292</c:v>
                </c:pt>
                <c:pt idx="672">
                  <c:v>1.216046620046623</c:v>
                </c:pt>
                <c:pt idx="673">
                  <c:v>1.221825174825178</c:v>
                </c:pt>
                <c:pt idx="674">
                  <c:v>1.240624708624712</c:v>
                </c:pt>
                <c:pt idx="675">
                  <c:v>1.260033799533803</c:v>
                </c:pt>
                <c:pt idx="676">
                  <c:v>1.278158508158512</c:v>
                </c:pt>
                <c:pt idx="677">
                  <c:v>1.307138694638698</c:v>
                </c:pt>
                <c:pt idx="678">
                  <c:v>1.326575757575761</c:v>
                </c:pt>
                <c:pt idx="679">
                  <c:v>1.367006993006997</c:v>
                </c:pt>
                <c:pt idx="680">
                  <c:v>1.400889277389281</c:v>
                </c:pt>
                <c:pt idx="681">
                  <c:v>1.427595571095575</c:v>
                </c:pt>
                <c:pt idx="682">
                  <c:v>1.453844988344992</c:v>
                </c:pt>
                <c:pt idx="683">
                  <c:v>1.478569930069934</c:v>
                </c:pt>
                <c:pt idx="684">
                  <c:v>1.488634032634037</c:v>
                </c:pt>
                <c:pt idx="685">
                  <c:v>1.509604895104899</c:v>
                </c:pt>
                <c:pt idx="686">
                  <c:v>1.536358974358978</c:v>
                </c:pt>
                <c:pt idx="687">
                  <c:v>1.572061771561776</c:v>
                </c:pt>
                <c:pt idx="688">
                  <c:v>1.61429370629371</c:v>
                </c:pt>
                <c:pt idx="689">
                  <c:v>1.635851981351986</c:v>
                </c:pt>
                <c:pt idx="690">
                  <c:v>1.673505827505832</c:v>
                </c:pt>
                <c:pt idx="691">
                  <c:v>1.702245920745925</c:v>
                </c:pt>
                <c:pt idx="692">
                  <c:v>1.728231934731939</c:v>
                </c:pt>
                <c:pt idx="693">
                  <c:v>1.753758741258746</c:v>
                </c:pt>
                <c:pt idx="694">
                  <c:v>1.777675990675995</c:v>
                </c:pt>
                <c:pt idx="695">
                  <c:v>1.787648018648023</c:v>
                </c:pt>
                <c:pt idx="696">
                  <c:v>1.805743589743595</c:v>
                </c:pt>
                <c:pt idx="697">
                  <c:v>1.829609557109562</c:v>
                </c:pt>
                <c:pt idx="698">
                  <c:v>1.859187645687651</c:v>
                </c:pt>
                <c:pt idx="699">
                  <c:v>1.889069930069935</c:v>
                </c:pt>
                <c:pt idx="700">
                  <c:v>1.903951048951054</c:v>
                </c:pt>
                <c:pt idx="701">
                  <c:v>1.927298368298374</c:v>
                </c:pt>
                <c:pt idx="702">
                  <c:v>1.94066200466201</c:v>
                </c:pt>
                <c:pt idx="703">
                  <c:v>1.930564102564108</c:v>
                </c:pt>
                <c:pt idx="704">
                  <c:v>1.896207459207464</c:v>
                </c:pt>
                <c:pt idx="705">
                  <c:v>1.847216783216788</c:v>
                </c:pt>
                <c:pt idx="706">
                  <c:v>1.820301864801869</c:v>
                </c:pt>
                <c:pt idx="707">
                  <c:v>1.776177156177161</c:v>
                </c:pt>
                <c:pt idx="708">
                  <c:v>1.746213286713291</c:v>
                </c:pt>
                <c:pt idx="709">
                  <c:v>1.737177156177161</c:v>
                </c:pt>
                <c:pt idx="710">
                  <c:v>1.752390442890447</c:v>
                </c:pt>
                <c:pt idx="711">
                  <c:v>1.761517482517487</c:v>
                </c:pt>
                <c:pt idx="712">
                  <c:v>1.769972027972033</c:v>
                </c:pt>
                <c:pt idx="713">
                  <c:v>1.737248251748256</c:v>
                </c:pt>
                <c:pt idx="714">
                  <c:v>1.668293706293711</c:v>
                </c:pt>
                <c:pt idx="715">
                  <c:v>1.6017703962704</c:v>
                </c:pt>
                <c:pt idx="716">
                  <c:v>1.567645687645692</c:v>
                </c:pt>
                <c:pt idx="717">
                  <c:v>1.563784382284386</c:v>
                </c:pt>
                <c:pt idx="718">
                  <c:v>1.570988344988349</c:v>
                </c:pt>
                <c:pt idx="719">
                  <c:v>1.591319347319351</c:v>
                </c:pt>
                <c:pt idx="720">
                  <c:v>1.623991841491846</c:v>
                </c:pt>
                <c:pt idx="721">
                  <c:v>1.652168997669002</c:v>
                </c:pt>
                <c:pt idx="722">
                  <c:v>1.657530303030307</c:v>
                </c:pt>
                <c:pt idx="723">
                  <c:v>1.653509324009328</c:v>
                </c:pt>
                <c:pt idx="724">
                  <c:v>1.635519813519818</c:v>
                </c:pt>
                <c:pt idx="725">
                  <c:v>1.62063053613054</c:v>
                </c:pt>
                <c:pt idx="726">
                  <c:v>1.606763403263407</c:v>
                </c:pt>
                <c:pt idx="727">
                  <c:v>1.583458041958046</c:v>
                </c:pt>
                <c:pt idx="728">
                  <c:v>1.568398601398605</c:v>
                </c:pt>
                <c:pt idx="729">
                  <c:v>1.538029137529142</c:v>
                </c:pt>
                <c:pt idx="730">
                  <c:v>1.514474358974363</c:v>
                </c:pt>
                <c:pt idx="731">
                  <c:v>1.498489510489514</c:v>
                </c:pt>
                <c:pt idx="732">
                  <c:v>1.490482517482522</c:v>
                </c:pt>
                <c:pt idx="733">
                  <c:v>1.491237762237766</c:v>
                </c:pt>
                <c:pt idx="734">
                  <c:v>1.503148018648023</c:v>
                </c:pt>
                <c:pt idx="735">
                  <c:v>1.517068764568769</c:v>
                </c:pt>
                <c:pt idx="736">
                  <c:v>1.520620046620051</c:v>
                </c:pt>
                <c:pt idx="737">
                  <c:v>1.521532634032638</c:v>
                </c:pt>
                <c:pt idx="738">
                  <c:v>1.535137529137533</c:v>
                </c:pt>
                <c:pt idx="739">
                  <c:v>1.547568764568769</c:v>
                </c:pt>
                <c:pt idx="740">
                  <c:v>1.574983682983687</c:v>
                </c:pt>
                <c:pt idx="741">
                  <c:v>1.602515151515156</c:v>
                </c:pt>
                <c:pt idx="742">
                  <c:v>1.632447552447557</c:v>
                </c:pt>
                <c:pt idx="743">
                  <c:v>1.67081468531469</c:v>
                </c:pt>
                <c:pt idx="744">
                  <c:v>1.692412587412592</c:v>
                </c:pt>
                <c:pt idx="745">
                  <c:v>1.730550116550121</c:v>
                </c:pt>
                <c:pt idx="746">
                  <c:v>1.755062937062942</c:v>
                </c:pt>
                <c:pt idx="747">
                  <c:v>1.767585081585086</c:v>
                </c:pt>
                <c:pt idx="748">
                  <c:v>1.787601398601403</c:v>
                </c:pt>
                <c:pt idx="749">
                  <c:v>1.820516317016322</c:v>
                </c:pt>
                <c:pt idx="750">
                  <c:v>1.837458041958047</c:v>
                </c:pt>
                <c:pt idx="751">
                  <c:v>1.853623543123548</c:v>
                </c:pt>
                <c:pt idx="752">
                  <c:v>1.844311188811194</c:v>
                </c:pt>
                <c:pt idx="753">
                  <c:v>1.826155011655016</c:v>
                </c:pt>
                <c:pt idx="754">
                  <c:v>1.825519813519818</c:v>
                </c:pt>
                <c:pt idx="755">
                  <c:v>1.833530303030308</c:v>
                </c:pt>
                <c:pt idx="756">
                  <c:v>1.861944055944061</c:v>
                </c:pt>
                <c:pt idx="757">
                  <c:v>1.898761072261077</c:v>
                </c:pt>
                <c:pt idx="758">
                  <c:v>1.930779720279725</c:v>
                </c:pt>
                <c:pt idx="759">
                  <c:v>1.946205128205134</c:v>
                </c:pt>
                <c:pt idx="760">
                  <c:v>1.936878787878793</c:v>
                </c:pt>
                <c:pt idx="761">
                  <c:v>1.921914918414924</c:v>
                </c:pt>
                <c:pt idx="762">
                  <c:v>1.877479020979026</c:v>
                </c:pt>
                <c:pt idx="763">
                  <c:v>1.807567599067604</c:v>
                </c:pt>
                <c:pt idx="764">
                  <c:v>1.728005827505832</c:v>
                </c:pt>
                <c:pt idx="765">
                  <c:v>1.659966200466205</c:v>
                </c:pt>
                <c:pt idx="766">
                  <c:v>1.637437062937067</c:v>
                </c:pt>
                <c:pt idx="767">
                  <c:v>1.619924242424247</c:v>
                </c:pt>
                <c:pt idx="768">
                  <c:v>1.621650349650354</c:v>
                </c:pt>
                <c:pt idx="769">
                  <c:v>1.626268065268069</c:v>
                </c:pt>
                <c:pt idx="770">
                  <c:v>1.62288461538462</c:v>
                </c:pt>
                <c:pt idx="771">
                  <c:v>1.611994172494177</c:v>
                </c:pt>
                <c:pt idx="772">
                  <c:v>1.60128088578089</c:v>
                </c:pt>
                <c:pt idx="773">
                  <c:v>1.571191142191146</c:v>
                </c:pt>
                <c:pt idx="774">
                  <c:v>1.539079254079258</c:v>
                </c:pt>
                <c:pt idx="775">
                  <c:v>1.517610722610727</c:v>
                </c:pt>
                <c:pt idx="776">
                  <c:v>1.516533799533804</c:v>
                </c:pt>
                <c:pt idx="777">
                  <c:v>1.517864801864806</c:v>
                </c:pt>
                <c:pt idx="778">
                  <c:v>1.50742074592075</c:v>
                </c:pt>
                <c:pt idx="779">
                  <c:v>1.486759906759911</c:v>
                </c:pt>
                <c:pt idx="780">
                  <c:v>1.471945221445225</c:v>
                </c:pt>
                <c:pt idx="781">
                  <c:v>1.469629370629375</c:v>
                </c:pt>
                <c:pt idx="782">
                  <c:v>1.47541025641026</c:v>
                </c:pt>
                <c:pt idx="783">
                  <c:v>1.476442890442894</c:v>
                </c:pt>
                <c:pt idx="784">
                  <c:v>1.475483682983687</c:v>
                </c:pt>
                <c:pt idx="785">
                  <c:v>1.469346153846158</c:v>
                </c:pt>
                <c:pt idx="786">
                  <c:v>1.458663170163174</c:v>
                </c:pt>
                <c:pt idx="787">
                  <c:v>1.451241258741263</c:v>
                </c:pt>
                <c:pt idx="788">
                  <c:v>1.448504662004666</c:v>
                </c:pt>
                <c:pt idx="789">
                  <c:v>1.445615384615389</c:v>
                </c:pt>
                <c:pt idx="790">
                  <c:v>1.431506993006997</c:v>
                </c:pt>
                <c:pt idx="791">
                  <c:v>1.410726107226111</c:v>
                </c:pt>
                <c:pt idx="792">
                  <c:v>1.399314685314689</c:v>
                </c:pt>
                <c:pt idx="793">
                  <c:v>1.401025641025645</c:v>
                </c:pt>
                <c:pt idx="794">
                  <c:v>1.404703962703966</c:v>
                </c:pt>
                <c:pt idx="795">
                  <c:v>1.410613053613057</c:v>
                </c:pt>
                <c:pt idx="796">
                  <c:v>1.413893939393943</c:v>
                </c:pt>
                <c:pt idx="797">
                  <c:v>1.422268065268069</c:v>
                </c:pt>
                <c:pt idx="798">
                  <c:v>1.438749417249421</c:v>
                </c:pt>
                <c:pt idx="799">
                  <c:v>1.450208624708628</c:v>
                </c:pt>
                <c:pt idx="800">
                  <c:v>1.482969696969701</c:v>
                </c:pt>
                <c:pt idx="801">
                  <c:v>1.518818181818186</c:v>
                </c:pt>
                <c:pt idx="802">
                  <c:v>1.553006993006997</c:v>
                </c:pt>
                <c:pt idx="803">
                  <c:v>1.587466200466205</c:v>
                </c:pt>
                <c:pt idx="804">
                  <c:v>1.62578088578089</c:v>
                </c:pt>
                <c:pt idx="805">
                  <c:v>1.649696969696974</c:v>
                </c:pt>
                <c:pt idx="806">
                  <c:v>1.696195804195809</c:v>
                </c:pt>
                <c:pt idx="807">
                  <c:v>1.730958041958047</c:v>
                </c:pt>
                <c:pt idx="808">
                  <c:v>1.744841491841497</c:v>
                </c:pt>
                <c:pt idx="809">
                  <c:v>1.730808857808862</c:v>
                </c:pt>
                <c:pt idx="810">
                  <c:v>1.714595571095576</c:v>
                </c:pt>
                <c:pt idx="811">
                  <c:v>1.672844988344993</c:v>
                </c:pt>
                <c:pt idx="812">
                  <c:v>1.631486013986018</c:v>
                </c:pt>
                <c:pt idx="813">
                  <c:v>1.601170163170167</c:v>
                </c:pt>
                <c:pt idx="814">
                  <c:v>1.577930069930074</c:v>
                </c:pt>
                <c:pt idx="815">
                  <c:v>1.563828671328676</c:v>
                </c:pt>
                <c:pt idx="816">
                  <c:v>1.560555944055948</c:v>
                </c:pt>
                <c:pt idx="817">
                  <c:v>1.558335664335669</c:v>
                </c:pt>
                <c:pt idx="818">
                  <c:v>1.557006993006997</c:v>
                </c:pt>
                <c:pt idx="819">
                  <c:v>1.551752913752918</c:v>
                </c:pt>
                <c:pt idx="820">
                  <c:v>1.547820512820517</c:v>
                </c:pt>
                <c:pt idx="821">
                  <c:v>1.549961538461543</c:v>
                </c:pt>
                <c:pt idx="822">
                  <c:v>1.550463869463873</c:v>
                </c:pt>
                <c:pt idx="823">
                  <c:v>1.546019813519818</c:v>
                </c:pt>
                <c:pt idx="824">
                  <c:v>1.531961538461543</c:v>
                </c:pt>
                <c:pt idx="825">
                  <c:v>1.516709790209794</c:v>
                </c:pt>
                <c:pt idx="826">
                  <c:v>1.512331002331006</c:v>
                </c:pt>
                <c:pt idx="827">
                  <c:v>1.515609557109561</c:v>
                </c:pt>
                <c:pt idx="828">
                  <c:v>1.518390442890447</c:v>
                </c:pt>
                <c:pt idx="829">
                  <c:v>1.521597902097906</c:v>
                </c:pt>
                <c:pt idx="830">
                  <c:v>1.522961538461542</c:v>
                </c:pt>
                <c:pt idx="831">
                  <c:v>1.534157342657346</c:v>
                </c:pt>
                <c:pt idx="832">
                  <c:v>1.558903263403268</c:v>
                </c:pt>
                <c:pt idx="833">
                  <c:v>1.573836829836834</c:v>
                </c:pt>
                <c:pt idx="834">
                  <c:v>1.602539627039631</c:v>
                </c:pt>
                <c:pt idx="835">
                  <c:v>1.621088578088582</c:v>
                </c:pt>
                <c:pt idx="836">
                  <c:v>1.633269230769235</c:v>
                </c:pt>
                <c:pt idx="837">
                  <c:v>1.640865967365972</c:v>
                </c:pt>
                <c:pt idx="838">
                  <c:v>1.636348484848489</c:v>
                </c:pt>
                <c:pt idx="839">
                  <c:v>1.628839160839165</c:v>
                </c:pt>
                <c:pt idx="840">
                  <c:v>1.611134032634037</c:v>
                </c:pt>
                <c:pt idx="841">
                  <c:v>1.598011655011659</c:v>
                </c:pt>
                <c:pt idx="842">
                  <c:v>1.601041958041962</c:v>
                </c:pt>
                <c:pt idx="843">
                  <c:v>1.617180652680657</c:v>
                </c:pt>
                <c:pt idx="844">
                  <c:v>1.635109557109562</c:v>
                </c:pt>
                <c:pt idx="845">
                  <c:v>1.690927738927744</c:v>
                </c:pt>
                <c:pt idx="846">
                  <c:v>1.756125874125879</c:v>
                </c:pt>
                <c:pt idx="847">
                  <c:v>1.81309440559441</c:v>
                </c:pt>
                <c:pt idx="848">
                  <c:v>1.834285547785553</c:v>
                </c:pt>
                <c:pt idx="849">
                  <c:v>1.826142191142196</c:v>
                </c:pt>
                <c:pt idx="850">
                  <c:v>1.818681818181823</c:v>
                </c:pt>
                <c:pt idx="851">
                  <c:v>1.803363636363641</c:v>
                </c:pt>
                <c:pt idx="852">
                  <c:v>1.788146853146858</c:v>
                </c:pt>
                <c:pt idx="853">
                  <c:v>1.758719114219119</c:v>
                </c:pt>
                <c:pt idx="854">
                  <c:v>1.718447552447557</c:v>
                </c:pt>
                <c:pt idx="855">
                  <c:v>1.689592074592079</c:v>
                </c:pt>
                <c:pt idx="856">
                  <c:v>1.685416083916088</c:v>
                </c:pt>
                <c:pt idx="857">
                  <c:v>1.691515151515156</c:v>
                </c:pt>
                <c:pt idx="858">
                  <c:v>1.717586247086252</c:v>
                </c:pt>
                <c:pt idx="859">
                  <c:v>1.747559440559445</c:v>
                </c:pt>
                <c:pt idx="860">
                  <c:v>1.771420745920751</c:v>
                </c:pt>
                <c:pt idx="861">
                  <c:v>1.779714452214457</c:v>
                </c:pt>
                <c:pt idx="862">
                  <c:v>1.78494172494173</c:v>
                </c:pt>
                <c:pt idx="863">
                  <c:v>1.781250582750587</c:v>
                </c:pt>
                <c:pt idx="864">
                  <c:v>1.760692307692312</c:v>
                </c:pt>
                <c:pt idx="865">
                  <c:v>1.720696969696974</c:v>
                </c:pt>
                <c:pt idx="866">
                  <c:v>1.687585081585086</c:v>
                </c:pt>
                <c:pt idx="867">
                  <c:v>1.677355477855482</c:v>
                </c:pt>
                <c:pt idx="868">
                  <c:v>1.666202797202802</c:v>
                </c:pt>
                <c:pt idx="869">
                  <c:v>1.650919580419585</c:v>
                </c:pt>
                <c:pt idx="870">
                  <c:v>1.622506993006998</c:v>
                </c:pt>
                <c:pt idx="871">
                  <c:v>1.588335664335669</c:v>
                </c:pt>
                <c:pt idx="872">
                  <c:v>1.564268065268069</c:v>
                </c:pt>
                <c:pt idx="873">
                  <c:v>1.556775058275063</c:v>
                </c:pt>
                <c:pt idx="874">
                  <c:v>1.543160839160843</c:v>
                </c:pt>
                <c:pt idx="875">
                  <c:v>1.525468531468535</c:v>
                </c:pt>
                <c:pt idx="876">
                  <c:v>1.504182983682988</c:v>
                </c:pt>
                <c:pt idx="877">
                  <c:v>1.486987179487183</c:v>
                </c:pt>
                <c:pt idx="878">
                  <c:v>1.484588578088582</c:v>
                </c:pt>
                <c:pt idx="879">
                  <c:v>1.490819347319351</c:v>
                </c:pt>
                <c:pt idx="880">
                  <c:v>1.505663170163174</c:v>
                </c:pt>
                <c:pt idx="881">
                  <c:v>1.524776223776228</c:v>
                </c:pt>
                <c:pt idx="882">
                  <c:v>1.553251748251752</c:v>
                </c:pt>
                <c:pt idx="883">
                  <c:v>1.588005827505832</c:v>
                </c:pt>
                <c:pt idx="884">
                  <c:v>1.604567599067603</c:v>
                </c:pt>
                <c:pt idx="885">
                  <c:v>1.630738927738932</c:v>
                </c:pt>
                <c:pt idx="886">
                  <c:v>1.63976806526807</c:v>
                </c:pt>
                <c:pt idx="887">
                  <c:v>1.636348484848489</c:v>
                </c:pt>
                <c:pt idx="888">
                  <c:v>1.637396270396275</c:v>
                </c:pt>
                <c:pt idx="889">
                  <c:v>1.644516317016321</c:v>
                </c:pt>
                <c:pt idx="890">
                  <c:v>1.679912587412592</c:v>
                </c:pt>
                <c:pt idx="891">
                  <c:v>1.752396270396275</c:v>
                </c:pt>
                <c:pt idx="892">
                  <c:v>1.831175990675995</c:v>
                </c:pt>
                <c:pt idx="893">
                  <c:v>1.897544289044294</c:v>
                </c:pt>
                <c:pt idx="894">
                  <c:v>1.919411421911427</c:v>
                </c:pt>
                <c:pt idx="895">
                  <c:v>1.940606060606066</c:v>
                </c:pt>
                <c:pt idx="896">
                  <c:v>1.964819347319352</c:v>
                </c:pt>
                <c:pt idx="897">
                  <c:v>1.990299533799539</c:v>
                </c:pt>
                <c:pt idx="898">
                  <c:v>2.006754079254085</c:v>
                </c:pt>
                <c:pt idx="899">
                  <c:v>2.006553613053618</c:v>
                </c:pt>
                <c:pt idx="900">
                  <c:v>1.983842657342663</c:v>
                </c:pt>
                <c:pt idx="901">
                  <c:v>1.953539627039632</c:v>
                </c:pt>
                <c:pt idx="902">
                  <c:v>1.934562937062942</c:v>
                </c:pt>
                <c:pt idx="903">
                  <c:v>1.927618881118886</c:v>
                </c:pt>
                <c:pt idx="904">
                  <c:v>1.922219114219119</c:v>
                </c:pt>
                <c:pt idx="905">
                  <c:v>1.918173659673664</c:v>
                </c:pt>
                <c:pt idx="906">
                  <c:v>1.906486013986019</c:v>
                </c:pt>
                <c:pt idx="907">
                  <c:v>1.892167832167837</c:v>
                </c:pt>
                <c:pt idx="908">
                  <c:v>1.87842890442891</c:v>
                </c:pt>
                <c:pt idx="909">
                  <c:v>1.864636363636369</c:v>
                </c:pt>
                <c:pt idx="910">
                  <c:v>1.847630536130541</c:v>
                </c:pt>
                <c:pt idx="911">
                  <c:v>1.834233100233105</c:v>
                </c:pt>
                <c:pt idx="912">
                  <c:v>1.791680652680657</c:v>
                </c:pt>
                <c:pt idx="913">
                  <c:v>1.739752913752918</c:v>
                </c:pt>
                <c:pt idx="914">
                  <c:v>1.691334498834503</c:v>
                </c:pt>
                <c:pt idx="915">
                  <c:v>1.660466200466205</c:v>
                </c:pt>
                <c:pt idx="916">
                  <c:v>1.65042074592075</c:v>
                </c:pt>
                <c:pt idx="917">
                  <c:v>1.633452214452219</c:v>
                </c:pt>
                <c:pt idx="918">
                  <c:v>1.61913053613054</c:v>
                </c:pt>
                <c:pt idx="919">
                  <c:v>1.605905594405599</c:v>
                </c:pt>
                <c:pt idx="920">
                  <c:v>1.590865967365972</c:v>
                </c:pt>
                <c:pt idx="921">
                  <c:v>1.582442890442895</c:v>
                </c:pt>
                <c:pt idx="922">
                  <c:v>1.564561771561776</c:v>
                </c:pt>
                <c:pt idx="923">
                  <c:v>1.554724941724946</c:v>
                </c:pt>
                <c:pt idx="924">
                  <c:v>1.566931235431239</c:v>
                </c:pt>
                <c:pt idx="925">
                  <c:v>1.61599067599068</c:v>
                </c:pt>
                <c:pt idx="926">
                  <c:v>1.688917249417254</c:v>
                </c:pt>
                <c:pt idx="927">
                  <c:v>1.727762237762242</c:v>
                </c:pt>
                <c:pt idx="928">
                  <c:v>1.799568764568769</c:v>
                </c:pt>
                <c:pt idx="929">
                  <c:v>1.855667832167837</c:v>
                </c:pt>
                <c:pt idx="930">
                  <c:v>1.892376456876462</c:v>
                </c:pt>
                <c:pt idx="931">
                  <c:v>1.906233100233105</c:v>
                </c:pt>
                <c:pt idx="932">
                  <c:v>1.904822843822849</c:v>
                </c:pt>
                <c:pt idx="933">
                  <c:v>1.883313519813525</c:v>
                </c:pt>
                <c:pt idx="934">
                  <c:v>1.848723776223781</c:v>
                </c:pt>
                <c:pt idx="935">
                  <c:v>1.811370629370634</c:v>
                </c:pt>
                <c:pt idx="936">
                  <c:v>1.780500000000005</c:v>
                </c:pt>
                <c:pt idx="937">
                  <c:v>1.767200466200471</c:v>
                </c:pt>
                <c:pt idx="938">
                  <c:v>1.767368298368303</c:v>
                </c:pt>
                <c:pt idx="939">
                  <c:v>1.780103729603734</c:v>
                </c:pt>
                <c:pt idx="940">
                  <c:v>1.803940559440564</c:v>
                </c:pt>
                <c:pt idx="941">
                  <c:v>1.815600233100238</c:v>
                </c:pt>
                <c:pt idx="942">
                  <c:v>1.804840326340331</c:v>
                </c:pt>
                <c:pt idx="943">
                  <c:v>1.788437062937068</c:v>
                </c:pt>
                <c:pt idx="944">
                  <c:v>1.745335664335669</c:v>
                </c:pt>
                <c:pt idx="945">
                  <c:v>1.70893123543124</c:v>
                </c:pt>
                <c:pt idx="946">
                  <c:v>1.691167832167837</c:v>
                </c:pt>
                <c:pt idx="947">
                  <c:v>1.700758741258746</c:v>
                </c:pt>
                <c:pt idx="948">
                  <c:v>1.721975524475529</c:v>
                </c:pt>
                <c:pt idx="949">
                  <c:v>1.735867132867137</c:v>
                </c:pt>
                <c:pt idx="950">
                  <c:v>1.764715617715622</c:v>
                </c:pt>
                <c:pt idx="951">
                  <c:v>1.797946386946392</c:v>
                </c:pt>
                <c:pt idx="952">
                  <c:v>1.823041958041963</c:v>
                </c:pt>
                <c:pt idx="953">
                  <c:v>1.822439393939399</c:v>
                </c:pt>
                <c:pt idx="954">
                  <c:v>1.81316200466201</c:v>
                </c:pt>
                <c:pt idx="955">
                  <c:v>1.786087412587417</c:v>
                </c:pt>
                <c:pt idx="956">
                  <c:v>1.768287878787884</c:v>
                </c:pt>
                <c:pt idx="957">
                  <c:v>1.763749417249422</c:v>
                </c:pt>
                <c:pt idx="958">
                  <c:v>1.757650349650354</c:v>
                </c:pt>
                <c:pt idx="959">
                  <c:v>1.751601398601403</c:v>
                </c:pt>
                <c:pt idx="960">
                  <c:v>1.73412820512821</c:v>
                </c:pt>
                <c:pt idx="961">
                  <c:v>1.707853146853151</c:v>
                </c:pt>
                <c:pt idx="962">
                  <c:v>1.680165501165506</c:v>
                </c:pt>
                <c:pt idx="963">
                  <c:v>1.654482517482522</c:v>
                </c:pt>
                <c:pt idx="964">
                  <c:v>1.639150349650354</c:v>
                </c:pt>
                <c:pt idx="965">
                  <c:v>1.63586130536131</c:v>
                </c:pt>
                <c:pt idx="966">
                  <c:v>1.637296037296042</c:v>
                </c:pt>
                <c:pt idx="967">
                  <c:v>1.651068764568769</c:v>
                </c:pt>
                <c:pt idx="968">
                  <c:v>1.677301864801869</c:v>
                </c:pt>
                <c:pt idx="969">
                  <c:v>1.701428904428909</c:v>
                </c:pt>
                <c:pt idx="970">
                  <c:v>1.707715617715622</c:v>
                </c:pt>
                <c:pt idx="971">
                  <c:v>1.709487179487184</c:v>
                </c:pt>
                <c:pt idx="972">
                  <c:v>1.708393939393944</c:v>
                </c:pt>
                <c:pt idx="973">
                  <c:v>1.714500000000005</c:v>
                </c:pt>
                <c:pt idx="974">
                  <c:v>1.721282051282056</c:v>
                </c:pt>
                <c:pt idx="975">
                  <c:v>1.722093240093245</c:v>
                </c:pt>
                <c:pt idx="976">
                  <c:v>1.720145687645692</c:v>
                </c:pt>
                <c:pt idx="977">
                  <c:v>1.716339160839165</c:v>
                </c:pt>
                <c:pt idx="978">
                  <c:v>1.713522144522149</c:v>
                </c:pt>
                <c:pt idx="979">
                  <c:v>1.706213286713291</c:v>
                </c:pt>
                <c:pt idx="980">
                  <c:v>1.701208624708629</c:v>
                </c:pt>
                <c:pt idx="981">
                  <c:v>1.701012820512825</c:v>
                </c:pt>
                <c:pt idx="982">
                  <c:v>1.715148018648023</c:v>
                </c:pt>
                <c:pt idx="983">
                  <c:v>1.742693473193478</c:v>
                </c:pt>
                <c:pt idx="984">
                  <c:v>1.761003496503501</c:v>
                </c:pt>
                <c:pt idx="985">
                  <c:v>1.770136363636368</c:v>
                </c:pt>
                <c:pt idx="986">
                  <c:v>1.779167832167837</c:v>
                </c:pt>
                <c:pt idx="987">
                  <c:v>1.788909090909096</c:v>
                </c:pt>
                <c:pt idx="988">
                  <c:v>1.810750582750588</c:v>
                </c:pt>
                <c:pt idx="989">
                  <c:v>1.820282051282056</c:v>
                </c:pt>
                <c:pt idx="990">
                  <c:v>1.811998834498839</c:v>
                </c:pt>
                <c:pt idx="991">
                  <c:v>1.795238927738932</c:v>
                </c:pt>
                <c:pt idx="992">
                  <c:v>1.786391608391613</c:v>
                </c:pt>
                <c:pt idx="993">
                  <c:v>1.770489510489515</c:v>
                </c:pt>
                <c:pt idx="994">
                  <c:v>1.752622377622382</c:v>
                </c:pt>
                <c:pt idx="995">
                  <c:v>1.730708624708629</c:v>
                </c:pt>
                <c:pt idx="996">
                  <c:v>1.709812354312359</c:v>
                </c:pt>
                <c:pt idx="997">
                  <c:v>1.702425407925412</c:v>
                </c:pt>
                <c:pt idx="998">
                  <c:v>1.704242424242429</c:v>
                </c:pt>
                <c:pt idx="999">
                  <c:v>1.723517482517487</c:v>
                </c:pt>
                <c:pt idx="1000">
                  <c:v>1.746891608391613</c:v>
                </c:pt>
                <c:pt idx="1001">
                  <c:v>1.769403263403268</c:v>
                </c:pt>
                <c:pt idx="1002">
                  <c:v>1.796306526806532</c:v>
                </c:pt>
                <c:pt idx="1003">
                  <c:v>1.809636363636368</c:v>
                </c:pt>
                <c:pt idx="1004">
                  <c:v>1.85224475524476</c:v>
                </c:pt>
                <c:pt idx="1005">
                  <c:v>1.906748251748257</c:v>
                </c:pt>
                <c:pt idx="1006">
                  <c:v>1.966016317016322</c:v>
                </c:pt>
                <c:pt idx="1007">
                  <c:v>2.017668997669003</c:v>
                </c:pt>
                <c:pt idx="1008">
                  <c:v>2.04231235431236</c:v>
                </c:pt>
                <c:pt idx="1009">
                  <c:v>2.045179487179492</c:v>
                </c:pt>
                <c:pt idx="1010">
                  <c:v>2.035543123543129</c:v>
                </c:pt>
                <c:pt idx="1011">
                  <c:v>2.024235431235437</c:v>
                </c:pt>
                <c:pt idx="1012">
                  <c:v>2.021139860139865</c:v>
                </c:pt>
                <c:pt idx="1013">
                  <c:v>2.022689976689982</c:v>
                </c:pt>
                <c:pt idx="1014">
                  <c:v>2.018421911421917</c:v>
                </c:pt>
                <c:pt idx="1015">
                  <c:v>1.995343822843828</c:v>
                </c:pt>
                <c:pt idx="1016">
                  <c:v>1.965560606060611</c:v>
                </c:pt>
                <c:pt idx="1017">
                  <c:v>1.938383449883455</c:v>
                </c:pt>
                <c:pt idx="1018">
                  <c:v>1.911916083916089</c:v>
                </c:pt>
                <c:pt idx="1019">
                  <c:v>1.886694638694644</c:v>
                </c:pt>
                <c:pt idx="1020">
                  <c:v>1.872842657342662</c:v>
                </c:pt>
                <c:pt idx="1021">
                  <c:v>1.851121212121217</c:v>
                </c:pt>
                <c:pt idx="1022">
                  <c:v>1.835854312354317</c:v>
                </c:pt>
                <c:pt idx="1023">
                  <c:v>1.832459207459212</c:v>
                </c:pt>
                <c:pt idx="1024">
                  <c:v>1.850004662004667</c:v>
                </c:pt>
                <c:pt idx="1025">
                  <c:v>1.865765734265739</c:v>
                </c:pt>
                <c:pt idx="1026">
                  <c:v>1.908270396270401</c:v>
                </c:pt>
                <c:pt idx="1027">
                  <c:v>1.943272727272732</c:v>
                </c:pt>
                <c:pt idx="1028">
                  <c:v>1.962621212121217</c:v>
                </c:pt>
                <c:pt idx="1029">
                  <c:v>1.968621212121217</c:v>
                </c:pt>
                <c:pt idx="1030">
                  <c:v>1.961285547785553</c:v>
                </c:pt>
                <c:pt idx="1031">
                  <c:v>1.95458158508159</c:v>
                </c:pt>
                <c:pt idx="1032">
                  <c:v>1.935291375291381</c:v>
                </c:pt>
                <c:pt idx="1033">
                  <c:v>1.929041958041963</c:v>
                </c:pt>
                <c:pt idx="1034">
                  <c:v>1.95929137529138</c:v>
                </c:pt>
                <c:pt idx="1035">
                  <c:v>2.01918531468532</c:v>
                </c:pt>
                <c:pt idx="1036">
                  <c:v>2.048159673659679</c:v>
                </c:pt>
                <c:pt idx="1037">
                  <c:v>2.090766899766905</c:v>
                </c:pt>
                <c:pt idx="1038">
                  <c:v>2.105808857808864</c:v>
                </c:pt>
                <c:pt idx="1039">
                  <c:v>2.124409090909097</c:v>
                </c:pt>
                <c:pt idx="1040">
                  <c:v>2.1591386946387</c:v>
                </c:pt>
                <c:pt idx="1041">
                  <c:v>2.189930069930075</c:v>
                </c:pt>
                <c:pt idx="1042">
                  <c:v>2.200670163170169</c:v>
                </c:pt>
                <c:pt idx="1043">
                  <c:v>2.200761072261078</c:v>
                </c:pt>
                <c:pt idx="1044">
                  <c:v>2.180223776223782</c:v>
                </c:pt>
                <c:pt idx="1045">
                  <c:v>2.159184149184155</c:v>
                </c:pt>
                <c:pt idx="1046">
                  <c:v>2.139539627039633</c:v>
                </c:pt>
                <c:pt idx="1047">
                  <c:v>2.132955710955716</c:v>
                </c:pt>
                <c:pt idx="1048">
                  <c:v>2.127518648018654</c:v>
                </c:pt>
                <c:pt idx="1049">
                  <c:v>2.124897435897442</c:v>
                </c:pt>
                <c:pt idx="1050">
                  <c:v>2.11559207459208</c:v>
                </c:pt>
                <c:pt idx="1051">
                  <c:v>2.095983682983689</c:v>
                </c:pt>
                <c:pt idx="1052">
                  <c:v>2.073927738927744</c:v>
                </c:pt>
                <c:pt idx="1053">
                  <c:v>2.063973193473199</c:v>
                </c:pt>
                <c:pt idx="1054">
                  <c:v>2.048642191142196</c:v>
                </c:pt>
                <c:pt idx="1055">
                  <c:v>2.035953379953385</c:v>
                </c:pt>
                <c:pt idx="1056">
                  <c:v>2.029646853146859</c:v>
                </c:pt>
                <c:pt idx="1057">
                  <c:v>2.032109557109562</c:v>
                </c:pt>
                <c:pt idx="1058">
                  <c:v>2.037117715617721</c:v>
                </c:pt>
                <c:pt idx="1059">
                  <c:v>2.045581585081591</c:v>
                </c:pt>
                <c:pt idx="1060">
                  <c:v>2.053846153846159</c:v>
                </c:pt>
                <c:pt idx="1061">
                  <c:v>2.066233100233106</c:v>
                </c:pt>
                <c:pt idx="1062">
                  <c:v>2.079421911421917</c:v>
                </c:pt>
                <c:pt idx="1063">
                  <c:v>2.080655011655017</c:v>
                </c:pt>
                <c:pt idx="1064">
                  <c:v>2.072541958041963</c:v>
                </c:pt>
                <c:pt idx="1065">
                  <c:v>2.048566433566439</c:v>
                </c:pt>
                <c:pt idx="1066">
                  <c:v>2.024834498834504</c:v>
                </c:pt>
                <c:pt idx="1067">
                  <c:v>2.020078088578094</c:v>
                </c:pt>
                <c:pt idx="1068">
                  <c:v>2.025613053613059</c:v>
                </c:pt>
                <c:pt idx="1069">
                  <c:v>2.028972027972033</c:v>
                </c:pt>
                <c:pt idx="1070">
                  <c:v>2.044966200466206</c:v>
                </c:pt>
                <c:pt idx="1071">
                  <c:v>2.075878787878793</c:v>
                </c:pt>
                <c:pt idx="1072">
                  <c:v>2.111956876456882</c:v>
                </c:pt>
                <c:pt idx="1073">
                  <c:v>2.164085081585087</c:v>
                </c:pt>
                <c:pt idx="1074">
                  <c:v>2.210192307692314</c:v>
                </c:pt>
                <c:pt idx="1075">
                  <c:v>2.228837995338001</c:v>
                </c:pt>
                <c:pt idx="1076">
                  <c:v>2.258735431235437</c:v>
                </c:pt>
                <c:pt idx="1077">
                  <c:v>2.267890442890449</c:v>
                </c:pt>
                <c:pt idx="1078">
                  <c:v>2.278629370629377</c:v>
                </c:pt>
                <c:pt idx="1079">
                  <c:v>2.285252913752919</c:v>
                </c:pt>
                <c:pt idx="1080">
                  <c:v>2.274337995338001</c:v>
                </c:pt>
                <c:pt idx="1081">
                  <c:v>2.261398601398607</c:v>
                </c:pt>
                <c:pt idx="1082">
                  <c:v>2.229518648018654</c:v>
                </c:pt>
                <c:pt idx="1083">
                  <c:v>2.204048951048957</c:v>
                </c:pt>
                <c:pt idx="1084">
                  <c:v>2.203610722610728</c:v>
                </c:pt>
                <c:pt idx="1085">
                  <c:v>2.219413752913758</c:v>
                </c:pt>
                <c:pt idx="1086">
                  <c:v>2.224552447552453</c:v>
                </c:pt>
                <c:pt idx="1087">
                  <c:v>2.228560606060612</c:v>
                </c:pt>
                <c:pt idx="1088">
                  <c:v>2.229010489510495</c:v>
                </c:pt>
                <c:pt idx="1089">
                  <c:v>2.227327505827512</c:v>
                </c:pt>
                <c:pt idx="1090">
                  <c:v>2.224635198135204</c:v>
                </c:pt>
                <c:pt idx="1091">
                  <c:v>2.213341491841498</c:v>
                </c:pt>
                <c:pt idx="1092">
                  <c:v>2.173362470862477</c:v>
                </c:pt>
                <c:pt idx="1093">
                  <c:v>2.119103729603735</c:v>
                </c:pt>
                <c:pt idx="1094">
                  <c:v>2.062585081585087</c:v>
                </c:pt>
                <c:pt idx="1095">
                  <c:v>2.013275058275064</c:v>
                </c:pt>
                <c:pt idx="1096">
                  <c:v>1.977064102564108</c:v>
                </c:pt>
                <c:pt idx="1097">
                  <c:v>1.966279720279725</c:v>
                </c:pt>
                <c:pt idx="1098">
                  <c:v>1.957656177156182</c:v>
                </c:pt>
                <c:pt idx="1099">
                  <c:v>1.967771561771567</c:v>
                </c:pt>
                <c:pt idx="1100">
                  <c:v>1.982496503496509</c:v>
                </c:pt>
                <c:pt idx="1101">
                  <c:v>2.008292540792546</c:v>
                </c:pt>
                <c:pt idx="1102">
                  <c:v>2.024923076923082</c:v>
                </c:pt>
                <c:pt idx="1103">
                  <c:v>2.076221445221451</c:v>
                </c:pt>
                <c:pt idx="1104">
                  <c:v>2.155367132867139</c:v>
                </c:pt>
                <c:pt idx="1105">
                  <c:v>2.243956876456882</c:v>
                </c:pt>
                <c:pt idx="1106">
                  <c:v>2.339539627039633</c:v>
                </c:pt>
                <c:pt idx="1107">
                  <c:v>2.427174825174832</c:v>
                </c:pt>
                <c:pt idx="1108">
                  <c:v>2.459285547785554</c:v>
                </c:pt>
                <c:pt idx="1109">
                  <c:v>2.542214452214459</c:v>
                </c:pt>
                <c:pt idx="1110">
                  <c:v>2.626092074592082</c:v>
                </c:pt>
                <c:pt idx="1111">
                  <c:v>2.687099067599075</c:v>
                </c:pt>
                <c:pt idx="1112">
                  <c:v>2.717730769230776</c:v>
                </c:pt>
                <c:pt idx="1113">
                  <c:v>2.698995337995345</c:v>
                </c:pt>
                <c:pt idx="1114">
                  <c:v>2.690241258741266</c:v>
                </c:pt>
                <c:pt idx="1115">
                  <c:v>2.6887738927739</c:v>
                </c:pt>
                <c:pt idx="1116">
                  <c:v>2.700196969696977</c:v>
                </c:pt>
                <c:pt idx="1117">
                  <c:v>2.713057109557117</c:v>
                </c:pt>
                <c:pt idx="1118">
                  <c:v>2.703561771561779</c:v>
                </c:pt>
                <c:pt idx="1119">
                  <c:v>2.684658508158515</c:v>
                </c:pt>
                <c:pt idx="1120">
                  <c:v>2.62211305361306</c:v>
                </c:pt>
                <c:pt idx="1121">
                  <c:v>2.549885780885788</c:v>
                </c:pt>
                <c:pt idx="1122">
                  <c:v>2.488858974358981</c:v>
                </c:pt>
                <c:pt idx="1123">
                  <c:v>2.442759906759913</c:v>
                </c:pt>
                <c:pt idx="1124">
                  <c:v>2.405885780885787</c:v>
                </c:pt>
                <c:pt idx="1125">
                  <c:v>2.386266899766906</c:v>
                </c:pt>
                <c:pt idx="1126">
                  <c:v>2.346294871794878</c:v>
                </c:pt>
                <c:pt idx="1127">
                  <c:v>2.308326340326347</c:v>
                </c:pt>
                <c:pt idx="1128">
                  <c:v>2.276136363636369</c:v>
                </c:pt>
                <c:pt idx="1129">
                  <c:v>2.247142191142197</c:v>
                </c:pt>
                <c:pt idx="1130">
                  <c:v>2.232629370629376</c:v>
                </c:pt>
                <c:pt idx="1131">
                  <c:v>2.210658508158514</c:v>
                </c:pt>
                <c:pt idx="1132">
                  <c:v>2.202202797202803</c:v>
                </c:pt>
                <c:pt idx="1133">
                  <c:v>2.196534965034971</c:v>
                </c:pt>
                <c:pt idx="1134">
                  <c:v>2.182804195804201</c:v>
                </c:pt>
                <c:pt idx="1135">
                  <c:v>2.153910256410262</c:v>
                </c:pt>
                <c:pt idx="1136">
                  <c:v>2.136684149184155</c:v>
                </c:pt>
                <c:pt idx="1137">
                  <c:v>2.090623543123549</c:v>
                </c:pt>
                <c:pt idx="1138">
                  <c:v>2.034720279720285</c:v>
                </c:pt>
                <c:pt idx="1139">
                  <c:v>1.970710955710961</c:v>
                </c:pt>
                <c:pt idx="1140">
                  <c:v>1.903467365967371</c:v>
                </c:pt>
                <c:pt idx="1141">
                  <c:v>1.871355477855483</c:v>
                </c:pt>
                <c:pt idx="1142">
                  <c:v>1.804552447552452</c:v>
                </c:pt>
                <c:pt idx="1143">
                  <c:v>1.746298368298373</c:v>
                </c:pt>
                <c:pt idx="1144">
                  <c:v>1.713120046620051</c:v>
                </c:pt>
                <c:pt idx="1145">
                  <c:v>1.696910256410261</c:v>
                </c:pt>
                <c:pt idx="1146">
                  <c:v>1.663736596736601</c:v>
                </c:pt>
                <c:pt idx="1147">
                  <c:v>1.585656177156181</c:v>
                </c:pt>
                <c:pt idx="1148">
                  <c:v>1.534148018648023</c:v>
                </c:pt>
                <c:pt idx="1149">
                  <c:v>1.428543123543127</c:v>
                </c:pt>
                <c:pt idx="1150">
                  <c:v>1.340811188811192</c:v>
                </c:pt>
                <c:pt idx="1151">
                  <c:v>1.272336829836833</c:v>
                </c:pt>
                <c:pt idx="1152">
                  <c:v>1.210629370629374</c:v>
                </c:pt>
                <c:pt idx="1153">
                  <c:v>1.181568764568768</c:v>
                </c:pt>
                <c:pt idx="1154">
                  <c:v>1.126413752913756</c:v>
                </c:pt>
                <c:pt idx="1155">
                  <c:v>1.082664335664339</c:v>
                </c:pt>
                <c:pt idx="1156">
                  <c:v>1.031195804195807</c:v>
                </c:pt>
                <c:pt idx="1157">
                  <c:v>0.9518123543123569</c:v>
                </c:pt>
                <c:pt idx="1158">
                  <c:v>0.8531713286713309</c:v>
                </c:pt>
                <c:pt idx="1159">
                  <c:v>0.8048892773892795</c:v>
                </c:pt>
                <c:pt idx="1160">
                  <c:v>0.728067599067601</c:v>
                </c:pt>
                <c:pt idx="1161">
                  <c:v>0.6728694638694657</c:v>
                </c:pt>
                <c:pt idx="1162">
                  <c:v>0.6232354312354329</c:v>
                </c:pt>
                <c:pt idx="1163">
                  <c:v>0.56148484848485</c:v>
                </c:pt>
                <c:pt idx="1164">
                  <c:v>0.4880116550116563</c:v>
                </c:pt>
                <c:pt idx="1165">
                  <c:v>0.4491724941724954</c:v>
                </c:pt>
                <c:pt idx="1166">
                  <c:v>0.3742750582750592</c:v>
                </c:pt>
                <c:pt idx="1167">
                  <c:v>0.3182948717948726</c:v>
                </c:pt>
                <c:pt idx="1168">
                  <c:v>0.2772878787878795</c:v>
                </c:pt>
                <c:pt idx="1169">
                  <c:v>0.2426433566433573</c:v>
                </c:pt>
                <c:pt idx="1170">
                  <c:v>0.2263578088578095</c:v>
                </c:pt>
                <c:pt idx="1171">
                  <c:v>0.1985303030303036</c:v>
                </c:pt>
                <c:pt idx="1172">
                  <c:v>0.1803811188811194</c:v>
                </c:pt>
                <c:pt idx="1173">
                  <c:v>0.1697109557109562</c:v>
                </c:pt>
                <c:pt idx="1174">
                  <c:v>0.1598053613053617</c:v>
                </c:pt>
                <c:pt idx="1175">
                  <c:v>0.1512482517482521</c:v>
                </c:pt>
                <c:pt idx="1176">
                  <c:v>0.1474592074592078</c:v>
                </c:pt>
                <c:pt idx="1177">
                  <c:v>0.1405536130536134</c:v>
                </c:pt>
                <c:pt idx="1178">
                  <c:v>0.1341282051282055</c:v>
                </c:pt>
                <c:pt idx="1179">
                  <c:v>0.1283589743589747</c:v>
                </c:pt>
                <c:pt idx="1180">
                  <c:v>0.123162004662005</c:v>
                </c:pt>
                <c:pt idx="1181">
                  <c:v>0.1179930069930073</c:v>
                </c:pt>
                <c:pt idx="1182">
                  <c:v>0.115708624708625</c:v>
                </c:pt>
                <c:pt idx="1183">
                  <c:v>0.1111212121212124</c:v>
                </c:pt>
                <c:pt idx="1184">
                  <c:v>0.1064720279720283</c:v>
                </c:pt>
                <c:pt idx="1185">
                  <c:v>0.1023671328671331</c:v>
                </c:pt>
                <c:pt idx="1186">
                  <c:v>0.09838927738927764</c:v>
                </c:pt>
                <c:pt idx="1187">
                  <c:v>0.0964440559440562</c:v>
                </c:pt>
                <c:pt idx="1188">
                  <c:v>0.09298951048951073</c:v>
                </c:pt>
                <c:pt idx="1189">
                  <c:v>0.08953496503496527</c:v>
                </c:pt>
                <c:pt idx="1190">
                  <c:v>0.08615967365967389</c:v>
                </c:pt>
                <c:pt idx="1191">
                  <c:v>0.08338578088578111</c:v>
                </c:pt>
                <c:pt idx="1192">
                  <c:v>0.08078088578088599</c:v>
                </c:pt>
                <c:pt idx="1193">
                  <c:v>0.07944172494172516</c:v>
                </c:pt>
                <c:pt idx="1194">
                  <c:v>0.07668065268065288</c:v>
                </c:pt>
                <c:pt idx="1195">
                  <c:v>0.0736107226107228</c:v>
                </c:pt>
                <c:pt idx="1196">
                  <c:v>0.07105361305361324</c:v>
                </c:pt>
                <c:pt idx="1197">
                  <c:v>0.06866200466200484</c:v>
                </c:pt>
                <c:pt idx="1198">
                  <c:v>0.06559790209790227</c:v>
                </c:pt>
                <c:pt idx="1199">
                  <c:v>0.06432167832167848</c:v>
                </c:pt>
                <c:pt idx="1200">
                  <c:v>0.06205827505827522</c:v>
                </c:pt>
                <c:pt idx="1201">
                  <c:v>0.06028321678321694</c:v>
                </c:pt>
                <c:pt idx="1202">
                  <c:v>0.0591421911421913</c:v>
                </c:pt>
                <c:pt idx="1203">
                  <c:v>0.05782167832167848</c:v>
                </c:pt>
                <c:pt idx="1204">
                  <c:v>0.05616433566433582</c:v>
                </c:pt>
                <c:pt idx="1205">
                  <c:v>0.05481235431235446</c:v>
                </c:pt>
                <c:pt idx="1206">
                  <c:v>0.0539650349650351</c:v>
                </c:pt>
                <c:pt idx="1207">
                  <c:v>0.05271561771561785</c:v>
                </c:pt>
                <c:pt idx="1208">
                  <c:v>0.0517680652680654</c:v>
                </c:pt>
                <c:pt idx="1209">
                  <c:v>0.05241841491841506</c:v>
                </c:pt>
                <c:pt idx="1210">
                  <c:v>0.04872377622377635</c:v>
                </c:pt>
                <c:pt idx="1211">
                  <c:v>0.04078088578088589</c:v>
                </c:pt>
                <c:pt idx="1212">
                  <c:v>0.03615268065268075</c:v>
                </c:pt>
                <c:pt idx="1213">
                  <c:v>0.02836363636363644</c:v>
                </c:pt>
                <c:pt idx="1214">
                  <c:v>0.02699883449883457</c:v>
                </c:pt>
                <c:pt idx="1215">
                  <c:v>0.02625524475524483</c:v>
                </c:pt>
                <c:pt idx="1216">
                  <c:v>0.02585431235431242</c:v>
                </c:pt>
                <c:pt idx="1217">
                  <c:v>0.02551981351981358</c:v>
                </c:pt>
                <c:pt idx="1218">
                  <c:v>0.02530186480186487</c:v>
                </c:pt>
                <c:pt idx="1219">
                  <c:v>0.02526107226107233</c:v>
                </c:pt>
                <c:pt idx="1220">
                  <c:v>0.02480885780885787</c:v>
                </c:pt>
                <c:pt idx="1221">
                  <c:v>0.02430536130536137</c:v>
                </c:pt>
                <c:pt idx="1222">
                  <c:v>0.02385664335664342</c:v>
                </c:pt>
                <c:pt idx="1223">
                  <c:v>0.02338461538461545</c:v>
                </c:pt>
                <c:pt idx="1224">
                  <c:v>0.02304545454545461</c:v>
                </c:pt>
                <c:pt idx="1225">
                  <c:v>0.02257575757575763</c:v>
                </c:pt>
                <c:pt idx="1226">
                  <c:v>0.0225431235431236</c:v>
                </c:pt>
                <c:pt idx="1227">
                  <c:v>0.02210722610722616</c:v>
                </c:pt>
                <c:pt idx="1228">
                  <c:v>0.02150815850815856</c:v>
                </c:pt>
                <c:pt idx="1229">
                  <c:v>0.02079836829836835</c:v>
                </c:pt>
                <c:pt idx="1230">
                  <c:v>0.02018181818181824</c:v>
                </c:pt>
                <c:pt idx="1231">
                  <c:v>0.02150932400932407</c:v>
                </c:pt>
                <c:pt idx="1232">
                  <c:v>0.0187435897435898</c:v>
                </c:pt>
                <c:pt idx="1233">
                  <c:v>0.01561072261072265</c:v>
                </c:pt>
                <c:pt idx="1234">
                  <c:v>0.006751748251748308</c:v>
                </c:pt>
                <c:pt idx="1235">
                  <c:v>0</c:v>
                </c:pt>
                <c:pt idx="1236">
                  <c:v>0.0003951048951049523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CH1温度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'流量-温度综合分析'!$A$2:$A$1238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'流量-温度综合分析'!$C$2:$C$1238</c:f>
              <c:numCache>
                <c:formatCode>General</c:formatCode>
                <c:ptCount val="1237"/>
                <c:pt idx="0">
                  <c:v>21.95190476190475</c:v>
                </c:pt>
                <c:pt idx="1">
                  <c:v>21.96166666666666</c:v>
                </c:pt>
                <c:pt idx="2">
                  <c:v>21.97142857142857</c:v>
                </c:pt>
                <c:pt idx="3">
                  <c:v>21.97928571428572</c:v>
                </c:pt>
                <c:pt idx="4">
                  <c:v>21.98714285714286</c:v>
                </c:pt>
                <c:pt idx="5">
                  <c:v>21.99309523809525</c:v>
                </c:pt>
                <c:pt idx="6">
                  <c:v>21.99904761904764</c:v>
                </c:pt>
                <c:pt idx="7">
                  <c:v>22.00380952380954</c:v>
                </c:pt>
                <c:pt idx="8">
                  <c:v>22.00857142857145</c:v>
                </c:pt>
                <c:pt idx="9">
                  <c:v>22.01119047619049</c:v>
                </c:pt>
                <c:pt idx="10">
                  <c:v>22.01380952380954</c:v>
                </c:pt>
                <c:pt idx="11">
                  <c:v>22.01523809523811</c:v>
                </c:pt>
                <c:pt idx="12">
                  <c:v>22.01666666666669</c:v>
                </c:pt>
                <c:pt idx="13">
                  <c:v>22.02000000000002</c:v>
                </c:pt>
                <c:pt idx="14">
                  <c:v>22.02333333333335</c:v>
                </c:pt>
                <c:pt idx="15">
                  <c:v>22.02714285714288</c:v>
                </c:pt>
                <c:pt idx="16">
                  <c:v>22.0309523809524</c:v>
                </c:pt>
                <c:pt idx="17">
                  <c:v>22.03000000000002</c:v>
                </c:pt>
                <c:pt idx="18">
                  <c:v>22.02904761904763</c:v>
                </c:pt>
                <c:pt idx="19">
                  <c:v>22.02761904761906</c:v>
                </c:pt>
                <c:pt idx="20">
                  <c:v>22.02619047619049</c:v>
                </c:pt>
                <c:pt idx="21">
                  <c:v>22.02476190476192</c:v>
                </c:pt>
                <c:pt idx="22">
                  <c:v>22.02333333333335</c:v>
                </c:pt>
                <c:pt idx="23">
                  <c:v>22.02404761904764</c:v>
                </c:pt>
                <c:pt idx="24">
                  <c:v>22.02476190476192</c:v>
                </c:pt>
                <c:pt idx="25">
                  <c:v>22.01714285714287</c:v>
                </c:pt>
                <c:pt idx="26">
                  <c:v>22.00952380952383</c:v>
                </c:pt>
                <c:pt idx="27">
                  <c:v>21.99047619047621</c:v>
                </c:pt>
                <c:pt idx="28">
                  <c:v>21.97142857142859</c:v>
                </c:pt>
                <c:pt idx="29">
                  <c:v>21.95404761904764</c:v>
                </c:pt>
                <c:pt idx="30">
                  <c:v>21.93666666666668</c:v>
                </c:pt>
                <c:pt idx="31">
                  <c:v>21.9309523809524</c:v>
                </c:pt>
                <c:pt idx="32">
                  <c:v>21.92523809523811</c:v>
                </c:pt>
                <c:pt idx="33">
                  <c:v>21.93119047619049</c:v>
                </c:pt>
                <c:pt idx="34">
                  <c:v>21.93714285714287</c:v>
                </c:pt>
                <c:pt idx="35">
                  <c:v>21.95809523809525</c:v>
                </c:pt>
                <c:pt idx="36">
                  <c:v>21.97904761904763</c:v>
                </c:pt>
                <c:pt idx="37">
                  <c:v>21.95619047619049</c:v>
                </c:pt>
                <c:pt idx="38">
                  <c:v>21.93333333333335</c:v>
                </c:pt>
                <c:pt idx="39">
                  <c:v>21.97309523809525</c:v>
                </c:pt>
                <c:pt idx="40">
                  <c:v>22.01285714285716</c:v>
                </c:pt>
                <c:pt idx="41">
                  <c:v>22.08023809523811</c:v>
                </c:pt>
                <c:pt idx="42">
                  <c:v>22.14761904761907</c:v>
                </c:pt>
                <c:pt idx="43">
                  <c:v>22.17476190476192</c:v>
                </c:pt>
                <c:pt idx="44">
                  <c:v>22.20190476190478</c:v>
                </c:pt>
                <c:pt idx="45">
                  <c:v>22.57119047619049</c:v>
                </c:pt>
                <c:pt idx="46">
                  <c:v>22.94047619047621</c:v>
                </c:pt>
                <c:pt idx="47">
                  <c:v>23.80309523809525</c:v>
                </c:pt>
                <c:pt idx="48">
                  <c:v>24.6657142857143</c:v>
                </c:pt>
                <c:pt idx="49">
                  <c:v>25.41000000000002</c:v>
                </c:pt>
                <c:pt idx="50">
                  <c:v>26.15428571428573</c:v>
                </c:pt>
                <c:pt idx="51">
                  <c:v>26.54214285714288</c:v>
                </c:pt>
                <c:pt idx="52">
                  <c:v>26.93000000000002</c:v>
                </c:pt>
                <c:pt idx="53">
                  <c:v>26.78857142857145</c:v>
                </c:pt>
                <c:pt idx="54">
                  <c:v>26.64714285714287</c:v>
                </c:pt>
                <c:pt idx="55">
                  <c:v>26.27261904761907</c:v>
                </c:pt>
                <c:pt idx="56">
                  <c:v>25.89809523809526</c:v>
                </c:pt>
                <c:pt idx="57">
                  <c:v>25.82404761904764</c:v>
                </c:pt>
                <c:pt idx="58">
                  <c:v>25.75000000000002</c:v>
                </c:pt>
                <c:pt idx="59">
                  <c:v>26.14714285714288</c:v>
                </c:pt>
                <c:pt idx="60">
                  <c:v>26.54428571428573</c:v>
                </c:pt>
                <c:pt idx="61">
                  <c:v>26.94904761904764</c:v>
                </c:pt>
                <c:pt idx="62">
                  <c:v>27.35380952380955</c:v>
                </c:pt>
                <c:pt idx="63">
                  <c:v>27.59071428571431</c:v>
                </c:pt>
                <c:pt idx="64">
                  <c:v>27.82761904761907</c:v>
                </c:pt>
                <c:pt idx="65">
                  <c:v>27.86452380952383</c:v>
                </c:pt>
                <c:pt idx="66">
                  <c:v>27.90142857142859</c:v>
                </c:pt>
                <c:pt idx="67">
                  <c:v>27.9811904761905</c:v>
                </c:pt>
                <c:pt idx="68">
                  <c:v>28.0609523809524</c:v>
                </c:pt>
                <c:pt idx="69">
                  <c:v>28.13261904761907</c:v>
                </c:pt>
                <c:pt idx="70">
                  <c:v>28.20428571428574</c:v>
                </c:pt>
                <c:pt idx="71">
                  <c:v>28.25023809523812</c:v>
                </c:pt>
                <c:pt idx="72">
                  <c:v>28.2961904761905</c:v>
                </c:pt>
                <c:pt idx="73">
                  <c:v>28.3309523809524</c:v>
                </c:pt>
                <c:pt idx="74">
                  <c:v>28.36571428571431</c:v>
                </c:pt>
                <c:pt idx="75">
                  <c:v>28.39928571428574</c:v>
                </c:pt>
                <c:pt idx="76">
                  <c:v>28.43285714285716</c:v>
                </c:pt>
                <c:pt idx="77">
                  <c:v>28.45404761904764</c:v>
                </c:pt>
                <c:pt idx="78">
                  <c:v>28.47523809523812</c:v>
                </c:pt>
                <c:pt idx="79">
                  <c:v>28.48904761904764</c:v>
                </c:pt>
                <c:pt idx="80">
                  <c:v>28.50285714285716</c:v>
                </c:pt>
                <c:pt idx="81">
                  <c:v>28.50928571428574</c:v>
                </c:pt>
                <c:pt idx="82">
                  <c:v>28.51571428571431</c:v>
                </c:pt>
                <c:pt idx="83">
                  <c:v>28.53071428571431</c:v>
                </c:pt>
                <c:pt idx="84">
                  <c:v>28.54571428571431</c:v>
                </c:pt>
                <c:pt idx="85">
                  <c:v>28.56500000000003</c:v>
                </c:pt>
                <c:pt idx="86">
                  <c:v>28.58428571428574</c:v>
                </c:pt>
                <c:pt idx="87">
                  <c:v>28.60047619047621</c:v>
                </c:pt>
                <c:pt idx="88">
                  <c:v>28.61666666666669</c:v>
                </c:pt>
                <c:pt idx="89">
                  <c:v>28.62642857142859</c:v>
                </c:pt>
                <c:pt idx="90">
                  <c:v>28.6361904761905</c:v>
                </c:pt>
                <c:pt idx="91">
                  <c:v>28.6361904761905</c:v>
                </c:pt>
                <c:pt idx="92">
                  <c:v>28.6361904761905</c:v>
                </c:pt>
                <c:pt idx="93">
                  <c:v>28.63500000000002</c:v>
                </c:pt>
                <c:pt idx="94">
                  <c:v>28.63380952380955</c:v>
                </c:pt>
                <c:pt idx="95">
                  <c:v>28.64190476190478</c:v>
                </c:pt>
                <c:pt idx="96">
                  <c:v>28.65000000000002</c:v>
                </c:pt>
                <c:pt idx="97">
                  <c:v>28.65880952380954</c:v>
                </c:pt>
                <c:pt idx="98">
                  <c:v>28.66761904761907</c:v>
                </c:pt>
                <c:pt idx="99">
                  <c:v>28.67190476190478</c:v>
                </c:pt>
                <c:pt idx="100">
                  <c:v>28.6761904761905</c:v>
                </c:pt>
                <c:pt idx="101">
                  <c:v>28.67904761904764</c:v>
                </c:pt>
                <c:pt idx="102">
                  <c:v>28.68190476190478</c:v>
                </c:pt>
                <c:pt idx="103">
                  <c:v>28.67571428571431</c:v>
                </c:pt>
                <c:pt idx="104">
                  <c:v>28.66952380952383</c:v>
                </c:pt>
                <c:pt idx="105">
                  <c:v>28.65976190476193</c:v>
                </c:pt>
                <c:pt idx="106">
                  <c:v>28.65000000000002</c:v>
                </c:pt>
                <c:pt idx="107">
                  <c:v>28.63785714285716</c:v>
                </c:pt>
                <c:pt idx="108">
                  <c:v>28.62571428571431</c:v>
                </c:pt>
                <c:pt idx="109">
                  <c:v>28.61166666666669</c:v>
                </c:pt>
                <c:pt idx="110">
                  <c:v>28.59761904761907</c:v>
                </c:pt>
                <c:pt idx="111">
                  <c:v>28.58738095238098</c:v>
                </c:pt>
                <c:pt idx="112">
                  <c:v>28.57714285714288</c:v>
                </c:pt>
                <c:pt idx="113">
                  <c:v>28.57333333333335</c:v>
                </c:pt>
                <c:pt idx="114">
                  <c:v>28.56952380952383</c:v>
                </c:pt>
                <c:pt idx="115">
                  <c:v>28.56785714285716</c:v>
                </c:pt>
                <c:pt idx="116">
                  <c:v>28.5661904761905</c:v>
                </c:pt>
                <c:pt idx="117">
                  <c:v>28.56880952380954</c:v>
                </c:pt>
                <c:pt idx="118">
                  <c:v>28.57142857142859</c:v>
                </c:pt>
                <c:pt idx="119">
                  <c:v>28.57214285714288</c:v>
                </c:pt>
                <c:pt idx="120">
                  <c:v>28.57285714285716</c:v>
                </c:pt>
                <c:pt idx="121">
                  <c:v>28.57166666666669</c:v>
                </c:pt>
                <c:pt idx="122">
                  <c:v>28.57047619047621</c:v>
                </c:pt>
                <c:pt idx="123">
                  <c:v>28.5661904761905</c:v>
                </c:pt>
                <c:pt idx="124">
                  <c:v>28.56190476190478</c:v>
                </c:pt>
                <c:pt idx="125">
                  <c:v>28.57142857142859</c:v>
                </c:pt>
                <c:pt idx="126">
                  <c:v>28.5809523809524</c:v>
                </c:pt>
                <c:pt idx="127">
                  <c:v>28.60738095238097</c:v>
                </c:pt>
                <c:pt idx="128">
                  <c:v>28.63380952380954</c:v>
                </c:pt>
                <c:pt idx="129">
                  <c:v>28.67023809523812</c:v>
                </c:pt>
                <c:pt idx="130">
                  <c:v>28.70666666666669</c:v>
                </c:pt>
                <c:pt idx="131">
                  <c:v>28.74309523809526</c:v>
                </c:pt>
                <c:pt idx="132">
                  <c:v>28.77952380952383</c:v>
                </c:pt>
                <c:pt idx="133">
                  <c:v>28.80642857142859</c:v>
                </c:pt>
                <c:pt idx="134">
                  <c:v>28.83333333333336</c:v>
                </c:pt>
                <c:pt idx="135">
                  <c:v>28.84285714285716</c:v>
                </c:pt>
                <c:pt idx="136">
                  <c:v>28.85238095238097</c:v>
                </c:pt>
                <c:pt idx="137">
                  <c:v>28.85714285714288</c:v>
                </c:pt>
                <c:pt idx="138">
                  <c:v>28.86190476190478</c:v>
                </c:pt>
                <c:pt idx="139">
                  <c:v>28.86500000000002</c:v>
                </c:pt>
                <c:pt idx="140">
                  <c:v>28.86809523809526</c:v>
                </c:pt>
                <c:pt idx="141">
                  <c:v>28.87357142857145</c:v>
                </c:pt>
                <c:pt idx="142">
                  <c:v>28.87904761904764</c:v>
                </c:pt>
                <c:pt idx="143">
                  <c:v>28.88904761904764</c:v>
                </c:pt>
                <c:pt idx="144">
                  <c:v>28.89904761904764</c:v>
                </c:pt>
                <c:pt idx="145">
                  <c:v>28.91452380952383</c:v>
                </c:pt>
                <c:pt idx="146">
                  <c:v>28.93000000000002</c:v>
                </c:pt>
                <c:pt idx="147">
                  <c:v>28.94476190476193</c:v>
                </c:pt>
                <c:pt idx="148">
                  <c:v>28.95952380952383</c:v>
                </c:pt>
                <c:pt idx="149">
                  <c:v>28.96833333333336</c:v>
                </c:pt>
                <c:pt idx="150">
                  <c:v>28.97714285714288</c:v>
                </c:pt>
                <c:pt idx="151">
                  <c:v>28.97761904761907</c:v>
                </c:pt>
                <c:pt idx="152">
                  <c:v>28.97809523809526</c:v>
                </c:pt>
                <c:pt idx="153">
                  <c:v>28.97880952380955</c:v>
                </c:pt>
                <c:pt idx="154">
                  <c:v>28.97952380952383</c:v>
                </c:pt>
                <c:pt idx="155">
                  <c:v>28.98666666666669</c:v>
                </c:pt>
                <c:pt idx="156">
                  <c:v>28.99380952380955</c:v>
                </c:pt>
                <c:pt idx="157">
                  <c:v>29.00309523809526</c:v>
                </c:pt>
                <c:pt idx="158">
                  <c:v>29.01238095238098</c:v>
                </c:pt>
                <c:pt idx="159">
                  <c:v>29.02476190476193</c:v>
                </c:pt>
                <c:pt idx="160">
                  <c:v>29.03714285714288</c:v>
                </c:pt>
                <c:pt idx="161">
                  <c:v>29.03761904761907</c:v>
                </c:pt>
                <c:pt idx="162">
                  <c:v>29.03809523809526</c:v>
                </c:pt>
                <c:pt idx="163">
                  <c:v>29.01880952380954</c:v>
                </c:pt>
                <c:pt idx="164">
                  <c:v>28.99952380952383</c:v>
                </c:pt>
                <c:pt idx="165">
                  <c:v>28.97523809523812</c:v>
                </c:pt>
                <c:pt idx="166">
                  <c:v>28.9509523809524</c:v>
                </c:pt>
                <c:pt idx="167">
                  <c:v>28.93642857142859</c:v>
                </c:pt>
                <c:pt idx="168">
                  <c:v>28.92190476190478</c:v>
                </c:pt>
                <c:pt idx="169">
                  <c:v>28.91523809523812</c:v>
                </c:pt>
                <c:pt idx="170">
                  <c:v>28.90857142857145</c:v>
                </c:pt>
                <c:pt idx="171">
                  <c:v>28.91833333333336</c:v>
                </c:pt>
                <c:pt idx="172">
                  <c:v>28.92809523809526</c:v>
                </c:pt>
                <c:pt idx="173">
                  <c:v>28.93642857142859</c:v>
                </c:pt>
                <c:pt idx="174">
                  <c:v>28.94476190476193</c:v>
                </c:pt>
                <c:pt idx="175">
                  <c:v>28.94857142857145</c:v>
                </c:pt>
                <c:pt idx="176">
                  <c:v>28.95238095238097</c:v>
                </c:pt>
                <c:pt idx="177">
                  <c:v>28.96261904761907</c:v>
                </c:pt>
                <c:pt idx="178">
                  <c:v>28.97285714285717</c:v>
                </c:pt>
                <c:pt idx="179">
                  <c:v>28.98952380952383</c:v>
                </c:pt>
                <c:pt idx="180">
                  <c:v>29.0061904761905</c:v>
                </c:pt>
                <c:pt idx="181">
                  <c:v>29.02309523809526</c:v>
                </c:pt>
                <c:pt idx="182">
                  <c:v>29.04000000000002</c:v>
                </c:pt>
                <c:pt idx="183">
                  <c:v>29.05190476190478</c:v>
                </c:pt>
                <c:pt idx="184">
                  <c:v>29.06380952380955</c:v>
                </c:pt>
                <c:pt idx="185">
                  <c:v>29.06547619047621</c:v>
                </c:pt>
                <c:pt idx="186">
                  <c:v>29.06714285714288</c:v>
                </c:pt>
                <c:pt idx="187">
                  <c:v>29.06190476190478</c:v>
                </c:pt>
                <c:pt idx="188">
                  <c:v>29.05666666666669</c:v>
                </c:pt>
                <c:pt idx="189">
                  <c:v>29.05428571428574</c:v>
                </c:pt>
                <c:pt idx="190">
                  <c:v>29.05190476190478</c:v>
                </c:pt>
                <c:pt idx="191">
                  <c:v>29.05285714285716</c:v>
                </c:pt>
                <c:pt idx="192">
                  <c:v>29.05380952380955</c:v>
                </c:pt>
                <c:pt idx="193">
                  <c:v>29.05880952380955</c:v>
                </c:pt>
                <c:pt idx="194">
                  <c:v>29.06380952380955</c:v>
                </c:pt>
                <c:pt idx="195">
                  <c:v>29.06952380952383</c:v>
                </c:pt>
                <c:pt idx="196">
                  <c:v>29.07523809523812</c:v>
                </c:pt>
                <c:pt idx="197">
                  <c:v>29.07809523809526</c:v>
                </c:pt>
                <c:pt idx="198">
                  <c:v>29.0809523809524</c:v>
                </c:pt>
                <c:pt idx="199">
                  <c:v>29.07666666666669</c:v>
                </c:pt>
                <c:pt idx="200">
                  <c:v>29.07238095238097</c:v>
                </c:pt>
                <c:pt idx="201">
                  <c:v>29.05880952380954</c:v>
                </c:pt>
                <c:pt idx="202">
                  <c:v>29.04523809523812</c:v>
                </c:pt>
                <c:pt idx="203">
                  <c:v>29.02571428571431</c:v>
                </c:pt>
                <c:pt idx="204">
                  <c:v>29.0061904761905</c:v>
                </c:pt>
                <c:pt idx="205">
                  <c:v>28.99142857142859</c:v>
                </c:pt>
                <c:pt idx="206">
                  <c:v>28.97666666666669</c:v>
                </c:pt>
                <c:pt idx="207">
                  <c:v>28.97285714285717</c:v>
                </c:pt>
                <c:pt idx="208">
                  <c:v>28.96904761904764</c:v>
                </c:pt>
                <c:pt idx="209">
                  <c:v>28.96785714285716</c:v>
                </c:pt>
                <c:pt idx="210">
                  <c:v>28.96666666666669</c:v>
                </c:pt>
                <c:pt idx="211">
                  <c:v>28.96714285714288</c:v>
                </c:pt>
                <c:pt idx="212">
                  <c:v>28.96761904761907</c:v>
                </c:pt>
                <c:pt idx="213">
                  <c:v>28.96142857142859</c:v>
                </c:pt>
                <c:pt idx="214">
                  <c:v>28.95523809523812</c:v>
                </c:pt>
                <c:pt idx="215">
                  <c:v>28.94452380952383</c:v>
                </c:pt>
                <c:pt idx="216">
                  <c:v>28.93380952380955</c:v>
                </c:pt>
                <c:pt idx="217">
                  <c:v>28.92738095238098</c:v>
                </c:pt>
                <c:pt idx="218">
                  <c:v>28.9209523809524</c:v>
                </c:pt>
                <c:pt idx="219">
                  <c:v>28.92000000000002</c:v>
                </c:pt>
                <c:pt idx="220">
                  <c:v>28.91904761904764</c:v>
                </c:pt>
                <c:pt idx="221">
                  <c:v>28.9159523809524</c:v>
                </c:pt>
                <c:pt idx="222">
                  <c:v>28.91285714285716</c:v>
                </c:pt>
                <c:pt idx="223">
                  <c:v>28.90857142857145</c:v>
                </c:pt>
                <c:pt idx="224">
                  <c:v>28.90428571428573</c:v>
                </c:pt>
                <c:pt idx="225">
                  <c:v>28.89785714285716</c:v>
                </c:pt>
                <c:pt idx="226">
                  <c:v>28.89142857142859</c:v>
                </c:pt>
                <c:pt idx="227">
                  <c:v>28.88500000000002</c:v>
                </c:pt>
                <c:pt idx="228">
                  <c:v>28.87857142857145</c:v>
                </c:pt>
                <c:pt idx="229">
                  <c:v>28.87476190476193</c:v>
                </c:pt>
                <c:pt idx="230">
                  <c:v>28.8709523809524</c:v>
                </c:pt>
                <c:pt idx="231">
                  <c:v>28.86547619047621</c:v>
                </c:pt>
                <c:pt idx="232">
                  <c:v>28.86000000000002</c:v>
                </c:pt>
                <c:pt idx="233">
                  <c:v>28.85285714285716</c:v>
                </c:pt>
                <c:pt idx="234">
                  <c:v>28.8457142857143</c:v>
                </c:pt>
                <c:pt idx="235">
                  <c:v>28.83761904761907</c:v>
                </c:pt>
                <c:pt idx="236">
                  <c:v>28.82952380952383</c:v>
                </c:pt>
                <c:pt idx="237">
                  <c:v>28.82761904761907</c:v>
                </c:pt>
                <c:pt idx="238">
                  <c:v>28.82571428571431</c:v>
                </c:pt>
                <c:pt idx="239">
                  <c:v>28.82761904761907</c:v>
                </c:pt>
                <c:pt idx="240">
                  <c:v>28.82952380952383</c:v>
                </c:pt>
                <c:pt idx="241">
                  <c:v>28.83428571428573</c:v>
                </c:pt>
                <c:pt idx="242">
                  <c:v>28.83904761904764</c:v>
                </c:pt>
                <c:pt idx="243">
                  <c:v>28.83809523809526</c:v>
                </c:pt>
                <c:pt idx="244">
                  <c:v>28.83714285714288</c:v>
                </c:pt>
                <c:pt idx="245">
                  <c:v>28.82952380952383</c:v>
                </c:pt>
                <c:pt idx="246">
                  <c:v>28.82190476190478</c:v>
                </c:pt>
                <c:pt idx="247">
                  <c:v>28.81166666666669</c:v>
                </c:pt>
                <c:pt idx="248">
                  <c:v>28.80142857142859</c:v>
                </c:pt>
                <c:pt idx="249">
                  <c:v>28.79571428571431</c:v>
                </c:pt>
                <c:pt idx="250">
                  <c:v>28.79000000000002</c:v>
                </c:pt>
                <c:pt idx="251">
                  <c:v>28.78357142857145</c:v>
                </c:pt>
                <c:pt idx="252">
                  <c:v>28.77714285714288</c:v>
                </c:pt>
                <c:pt idx="253">
                  <c:v>28.77571428571431</c:v>
                </c:pt>
                <c:pt idx="254">
                  <c:v>28.77428571428574</c:v>
                </c:pt>
                <c:pt idx="255">
                  <c:v>28.77071428571431</c:v>
                </c:pt>
                <c:pt idx="256">
                  <c:v>28.76714285714288</c:v>
                </c:pt>
                <c:pt idx="257">
                  <c:v>28.75857142857145</c:v>
                </c:pt>
                <c:pt idx="258">
                  <c:v>28.75000000000002</c:v>
                </c:pt>
                <c:pt idx="259">
                  <c:v>28.74071428571431</c:v>
                </c:pt>
                <c:pt idx="260">
                  <c:v>28.73142857142859</c:v>
                </c:pt>
                <c:pt idx="261">
                  <c:v>28.72476190476193</c:v>
                </c:pt>
                <c:pt idx="262">
                  <c:v>28.71809523809526</c:v>
                </c:pt>
                <c:pt idx="263">
                  <c:v>28.71500000000002</c:v>
                </c:pt>
                <c:pt idx="264">
                  <c:v>28.71190476190478</c:v>
                </c:pt>
                <c:pt idx="265">
                  <c:v>28.70809523809525</c:v>
                </c:pt>
                <c:pt idx="266">
                  <c:v>28.70428571428573</c:v>
                </c:pt>
                <c:pt idx="267">
                  <c:v>28.70333333333335</c:v>
                </c:pt>
                <c:pt idx="268">
                  <c:v>28.70238095238097</c:v>
                </c:pt>
                <c:pt idx="269">
                  <c:v>28.69404761904764</c:v>
                </c:pt>
                <c:pt idx="270">
                  <c:v>28.68571428571431</c:v>
                </c:pt>
                <c:pt idx="271">
                  <c:v>28.67857142857145</c:v>
                </c:pt>
                <c:pt idx="272">
                  <c:v>28.67142857142859</c:v>
                </c:pt>
                <c:pt idx="273">
                  <c:v>28.66452380952383</c:v>
                </c:pt>
                <c:pt idx="274">
                  <c:v>28.65761904761907</c:v>
                </c:pt>
                <c:pt idx="275">
                  <c:v>28.65523809523811</c:v>
                </c:pt>
                <c:pt idx="276">
                  <c:v>28.65285714285716</c:v>
                </c:pt>
                <c:pt idx="277">
                  <c:v>28.64547619047621</c:v>
                </c:pt>
                <c:pt idx="278">
                  <c:v>28.63809523809526</c:v>
                </c:pt>
                <c:pt idx="279">
                  <c:v>28.63857142857145</c:v>
                </c:pt>
                <c:pt idx="280">
                  <c:v>28.63904761904764</c:v>
                </c:pt>
                <c:pt idx="281">
                  <c:v>28.63571428571431</c:v>
                </c:pt>
                <c:pt idx="282">
                  <c:v>28.63238095238097</c:v>
                </c:pt>
                <c:pt idx="283">
                  <c:v>28.62952380952383</c:v>
                </c:pt>
                <c:pt idx="284">
                  <c:v>28.62666666666669</c:v>
                </c:pt>
                <c:pt idx="285">
                  <c:v>28.62333333333336</c:v>
                </c:pt>
                <c:pt idx="286">
                  <c:v>28.62000000000002</c:v>
                </c:pt>
                <c:pt idx="287">
                  <c:v>28.61500000000002</c:v>
                </c:pt>
                <c:pt idx="288">
                  <c:v>28.61000000000002</c:v>
                </c:pt>
                <c:pt idx="289">
                  <c:v>28.59904761904764</c:v>
                </c:pt>
                <c:pt idx="290">
                  <c:v>28.58809523809526</c:v>
                </c:pt>
                <c:pt idx="291">
                  <c:v>28.58071428571431</c:v>
                </c:pt>
                <c:pt idx="292">
                  <c:v>28.57333333333336</c:v>
                </c:pt>
                <c:pt idx="293">
                  <c:v>28.56523809523812</c:v>
                </c:pt>
                <c:pt idx="294">
                  <c:v>28.55714285714288</c:v>
                </c:pt>
                <c:pt idx="295">
                  <c:v>28.55023809523812</c:v>
                </c:pt>
                <c:pt idx="296">
                  <c:v>28.54333333333335</c:v>
                </c:pt>
                <c:pt idx="297">
                  <c:v>28.53857142857145</c:v>
                </c:pt>
                <c:pt idx="298">
                  <c:v>28.53380952380954</c:v>
                </c:pt>
                <c:pt idx="299">
                  <c:v>28.52952380952383</c:v>
                </c:pt>
                <c:pt idx="300">
                  <c:v>28.52523809523812</c:v>
                </c:pt>
                <c:pt idx="301">
                  <c:v>28.52071428571431</c:v>
                </c:pt>
                <c:pt idx="302">
                  <c:v>28.5161904761905</c:v>
                </c:pt>
                <c:pt idx="303">
                  <c:v>28.5114285714286</c:v>
                </c:pt>
                <c:pt idx="304">
                  <c:v>28.50666666666669</c:v>
                </c:pt>
                <c:pt idx="305">
                  <c:v>28.50071428571431</c:v>
                </c:pt>
                <c:pt idx="306">
                  <c:v>28.49476190476192</c:v>
                </c:pt>
                <c:pt idx="307">
                  <c:v>28.49285714285716</c:v>
                </c:pt>
                <c:pt idx="308">
                  <c:v>28.4909523809524</c:v>
                </c:pt>
                <c:pt idx="309">
                  <c:v>28.48357142857145</c:v>
                </c:pt>
                <c:pt idx="310">
                  <c:v>28.4761904761905</c:v>
                </c:pt>
                <c:pt idx="311">
                  <c:v>28.47190476190478</c:v>
                </c:pt>
                <c:pt idx="312">
                  <c:v>28.46761904761907</c:v>
                </c:pt>
                <c:pt idx="313">
                  <c:v>28.46333333333335</c:v>
                </c:pt>
                <c:pt idx="314">
                  <c:v>28.45904761904764</c:v>
                </c:pt>
                <c:pt idx="315">
                  <c:v>28.45476190476192</c:v>
                </c:pt>
                <c:pt idx="316">
                  <c:v>28.45047619047621</c:v>
                </c:pt>
                <c:pt idx="317">
                  <c:v>28.44619047619049</c:v>
                </c:pt>
                <c:pt idx="318">
                  <c:v>28.44190476190478</c:v>
                </c:pt>
                <c:pt idx="319">
                  <c:v>28.44071428571431</c:v>
                </c:pt>
                <c:pt idx="320">
                  <c:v>28.43952380952383</c:v>
                </c:pt>
                <c:pt idx="321">
                  <c:v>28.42857142857145</c:v>
                </c:pt>
                <c:pt idx="322">
                  <c:v>28.41761904761907</c:v>
                </c:pt>
                <c:pt idx="323">
                  <c:v>28.40976190476193</c:v>
                </c:pt>
                <c:pt idx="324">
                  <c:v>28.40190476190478</c:v>
                </c:pt>
                <c:pt idx="325">
                  <c:v>28.3961904761905</c:v>
                </c:pt>
                <c:pt idx="326">
                  <c:v>28.39047619047621</c:v>
                </c:pt>
                <c:pt idx="327">
                  <c:v>28.38690476190478</c:v>
                </c:pt>
                <c:pt idx="328">
                  <c:v>28.38333333333335</c:v>
                </c:pt>
                <c:pt idx="329">
                  <c:v>28.38285714285717</c:v>
                </c:pt>
                <c:pt idx="330">
                  <c:v>28.38238095238098</c:v>
                </c:pt>
                <c:pt idx="331">
                  <c:v>28.38000000000002</c:v>
                </c:pt>
                <c:pt idx="332">
                  <c:v>28.37761904761907</c:v>
                </c:pt>
                <c:pt idx="333">
                  <c:v>28.3659523809524</c:v>
                </c:pt>
                <c:pt idx="334">
                  <c:v>28.35428571428574</c:v>
                </c:pt>
                <c:pt idx="335">
                  <c:v>28.34785714285717</c:v>
                </c:pt>
                <c:pt idx="336">
                  <c:v>28.34142857142859</c:v>
                </c:pt>
                <c:pt idx="337">
                  <c:v>28.33833333333335</c:v>
                </c:pt>
                <c:pt idx="338">
                  <c:v>28.33523809523812</c:v>
                </c:pt>
                <c:pt idx="339">
                  <c:v>28.33238095238097</c:v>
                </c:pt>
                <c:pt idx="340">
                  <c:v>28.32952380952383</c:v>
                </c:pt>
                <c:pt idx="341">
                  <c:v>28.3311904761905</c:v>
                </c:pt>
                <c:pt idx="342">
                  <c:v>28.33285714285716</c:v>
                </c:pt>
                <c:pt idx="343">
                  <c:v>28.32952380952383</c:v>
                </c:pt>
                <c:pt idx="344">
                  <c:v>28.3261904761905</c:v>
                </c:pt>
                <c:pt idx="345">
                  <c:v>28.32000000000002</c:v>
                </c:pt>
                <c:pt idx="346">
                  <c:v>28.31380952380954</c:v>
                </c:pt>
                <c:pt idx="347">
                  <c:v>28.30928571428574</c:v>
                </c:pt>
                <c:pt idx="348">
                  <c:v>28.30476190476192</c:v>
                </c:pt>
                <c:pt idx="349">
                  <c:v>28.30047619047621</c:v>
                </c:pt>
                <c:pt idx="350">
                  <c:v>28.2961904761905</c:v>
                </c:pt>
                <c:pt idx="351">
                  <c:v>28.29047619047621</c:v>
                </c:pt>
                <c:pt idx="352">
                  <c:v>28.28476190476193</c:v>
                </c:pt>
                <c:pt idx="353">
                  <c:v>28.27928571428573</c:v>
                </c:pt>
                <c:pt idx="354">
                  <c:v>28.27380952380955</c:v>
                </c:pt>
                <c:pt idx="355">
                  <c:v>28.26761904761907</c:v>
                </c:pt>
                <c:pt idx="356">
                  <c:v>28.26142857142859</c:v>
                </c:pt>
                <c:pt idx="357">
                  <c:v>28.25785714285716</c:v>
                </c:pt>
                <c:pt idx="358">
                  <c:v>28.25428571428574</c:v>
                </c:pt>
                <c:pt idx="359">
                  <c:v>28.25238095238097</c:v>
                </c:pt>
                <c:pt idx="360">
                  <c:v>28.25047619047621</c:v>
                </c:pt>
                <c:pt idx="361">
                  <c:v>28.25023809523811</c:v>
                </c:pt>
                <c:pt idx="362">
                  <c:v>28.25000000000002</c:v>
                </c:pt>
                <c:pt idx="363">
                  <c:v>28.2461904761905</c:v>
                </c:pt>
                <c:pt idx="364">
                  <c:v>28.24238095238097</c:v>
                </c:pt>
                <c:pt idx="365">
                  <c:v>28.23714285714288</c:v>
                </c:pt>
                <c:pt idx="366">
                  <c:v>28.23190476190478</c:v>
                </c:pt>
                <c:pt idx="367">
                  <c:v>28.22428571428573</c:v>
                </c:pt>
                <c:pt idx="368">
                  <c:v>28.21666666666668</c:v>
                </c:pt>
                <c:pt idx="369">
                  <c:v>28.21047619047621</c:v>
                </c:pt>
                <c:pt idx="370">
                  <c:v>28.20428571428574</c:v>
                </c:pt>
                <c:pt idx="371">
                  <c:v>28.19904761904764</c:v>
                </c:pt>
                <c:pt idx="372">
                  <c:v>28.19380952380954</c:v>
                </c:pt>
                <c:pt idx="373">
                  <c:v>28.18952380952383</c:v>
                </c:pt>
                <c:pt idx="374">
                  <c:v>28.18523809523811</c:v>
                </c:pt>
                <c:pt idx="375">
                  <c:v>28.1807142857143</c:v>
                </c:pt>
                <c:pt idx="376">
                  <c:v>28.1761904761905</c:v>
                </c:pt>
                <c:pt idx="377">
                  <c:v>28.17142857142859</c:v>
                </c:pt>
                <c:pt idx="378">
                  <c:v>28.16666666666669</c:v>
                </c:pt>
                <c:pt idx="379">
                  <c:v>28.16166666666669</c:v>
                </c:pt>
                <c:pt idx="380">
                  <c:v>28.15666666666669</c:v>
                </c:pt>
                <c:pt idx="381">
                  <c:v>28.15142857142859</c:v>
                </c:pt>
                <c:pt idx="382">
                  <c:v>28.1461904761905</c:v>
                </c:pt>
                <c:pt idx="383">
                  <c:v>28.13976190476193</c:v>
                </c:pt>
                <c:pt idx="384">
                  <c:v>28.13333333333336</c:v>
                </c:pt>
                <c:pt idx="385">
                  <c:v>28.12904761904764</c:v>
                </c:pt>
                <c:pt idx="386">
                  <c:v>28.12476190476193</c:v>
                </c:pt>
                <c:pt idx="387">
                  <c:v>28.12285714285716</c:v>
                </c:pt>
                <c:pt idx="388">
                  <c:v>28.1209523809524</c:v>
                </c:pt>
                <c:pt idx="389">
                  <c:v>28.12047619047621</c:v>
                </c:pt>
                <c:pt idx="390">
                  <c:v>28.12000000000002</c:v>
                </c:pt>
                <c:pt idx="391">
                  <c:v>28.11952380952383</c:v>
                </c:pt>
                <c:pt idx="392">
                  <c:v>28.11904761904764</c:v>
                </c:pt>
                <c:pt idx="393">
                  <c:v>28.1161904761905</c:v>
                </c:pt>
                <c:pt idx="394">
                  <c:v>28.11333333333335</c:v>
                </c:pt>
                <c:pt idx="395">
                  <c:v>28.1109523809524</c:v>
                </c:pt>
                <c:pt idx="396">
                  <c:v>28.10857142857145</c:v>
                </c:pt>
                <c:pt idx="397">
                  <c:v>28.10571428571431</c:v>
                </c:pt>
                <c:pt idx="398">
                  <c:v>28.10285714285717</c:v>
                </c:pt>
                <c:pt idx="399">
                  <c:v>28.09738095238097</c:v>
                </c:pt>
                <c:pt idx="400">
                  <c:v>28.09190476190478</c:v>
                </c:pt>
                <c:pt idx="401">
                  <c:v>28.08380952380954</c:v>
                </c:pt>
                <c:pt idx="402">
                  <c:v>28.07571428571431</c:v>
                </c:pt>
                <c:pt idx="403">
                  <c:v>28.0659523809524</c:v>
                </c:pt>
                <c:pt idx="404">
                  <c:v>28.0561904761905</c:v>
                </c:pt>
                <c:pt idx="405">
                  <c:v>28.04714285714288</c:v>
                </c:pt>
                <c:pt idx="406">
                  <c:v>28.03809523809526</c:v>
                </c:pt>
                <c:pt idx="407">
                  <c:v>28.02904761904764</c:v>
                </c:pt>
                <c:pt idx="408">
                  <c:v>28.02000000000002</c:v>
                </c:pt>
                <c:pt idx="409">
                  <c:v>28.01238095238097</c:v>
                </c:pt>
                <c:pt idx="410">
                  <c:v>28.00476190476193</c:v>
                </c:pt>
                <c:pt idx="411">
                  <c:v>27.99880952380954</c:v>
                </c:pt>
                <c:pt idx="412">
                  <c:v>27.99285714285716</c:v>
                </c:pt>
                <c:pt idx="413">
                  <c:v>27.98571428571431</c:v>
                </c:pt>
                <c:pt idx="414">
                  <c:v>27.97857142857145</c:v>
                </c:pt>
                <c:pt idx="415">
                  <c:v>27.97452380952383</c:v>
                </c:pt>
                <c:pt idx="416">
                  <c:v>27.97047619047621</c:v>
                </c:pt>
                <c:pt idx="417">
                  <c:v>27.96952380952383</c:v>
                </c:pt>
                <c:pt idx="418">
                  <c:v>27.96857142857145</c:v>
                </c:pt>
                <c:pt idx="419">
                  <c:v>27.96523809523811</c:v>
                </c:pt>
                <c:pt idx="420">
                  <c:v>27.96190476190478</c:v>
                </c:pt>
                <c:pt idx="421">
                  <c:v>27.9561904761905</c:v>
                </c:pt>
                <c:pt idx="422">
                  <c:v>27.95047619047621</c:v>
                </c:pt>
                <c:pt idx="423">
                  <c:v>27.94571428571431</c:v>
                </c:pt>
                <c:pt idx="424">
                  <c:v>27.9409523809524</c:v>
                </c:pt>
                <c:pt idx="425">
                  <c:v>27.93357142857145</c:v>
                </c:pt>
                <c:pt idx="426">
                  <c:v>27.9261904761905</c:v>
                </c:pt>
                <c:pt idx="427">
                  <c:v>27.9211904761905</c:v>
                </c:pt>
                <c:pt idx="428">
                  <c:v>27.91619047619049</c:v>
                </c:pt>
                <c:pt idx="429">
                  <c:v>27.91547619047621</c:v>
                </c:pt>
                <c:pt idx="430">
                  <c:v>27.91476190476192</c:v>
                </c:pt>
                <c:pt idx="431">
                  <c:v>27.91642857142859</c:v>
                </c:pt>
                <c:pt idx="432">
                  <c:v>27.91809523809526</c:v>
                </c:pt>
                <c:pt idx="433">
                  <c:v>27.91809523809526</c:v>
                </c:pt>
                <c:pt idx="434">
                  <c:v>27.91809523809526</c:v>
                </c:pt>
                <c:pt idx="435">
                  <c:v>27.91785714285717</c:v>
                </c:pt>
                <c:pt idx="436">
                  <c:v>27.91761904761907</c:v>
                </c:pt>
                <c:pt idx="437">
                  <c:v>27.91642857142859</c:v>
                </c:pt>
                <c:pt idx="438">
                  <c:v>27.91523809523811</c:v>
                </c:pt>
                <c:pt idx="439">
                  <c:v>27.91142857142859</c:v>
                </c:pt>
                <c:pt idx="440">
                  <c:v>27.90761904761907</c:v>
                </c:pt>
                <c:pt idx="441">
                  <c:v>27.90642857142859</c:v>
                </c:pt>
                <c:pt idx="442">
                  <c:v>27.90523809523811</c:v>
                </c:pt>
                <c:pt idx="443">
                  <c:v>27.90380952380954</c:v>
                </c:pt>
                <c:pt idx="444">
                  <c:v>27.90238095238097</c:v>
                </c:pt>
                <c:pt idx="445">
                  <c:v>27.90000000000002</c:v>
                </c:pt>
                <c:pt idx="446">
                  <c:v>27.89761904761907</c:v>
                </c:pt>
                <c:pt idx="447">
                  <c:v>27.89428571428573</c:v>
                </c:pt>
                <c:pt idx="448">
                  <c:v>27.8909523809524</c:v>
                </c:pt>
                <c:pt idx="449">
                  <c:v>27.89261904761907</c:v>
                </c:pt>
                <c:pt idx="450">
                  <c:v>27.89428571428574</c:v>
                </c:pt>
                <c:pt idx="451">
                  <c:v>27.89666666666669</c:v>
                </c:pt>
                <c:pt idx="452">
                  <c:v>27.89904761904764</c:v>
                </c:pt>
                <c:pt idx="453">
                  <c:v>27.90285714285717</c:v>
                </c:pt>
                <c:pt idx="454">
                  <c:v>27.90666666666669</c:v>
                </c:pt>
                <c:pt idx="455">
                  <c:v>27.90500000000002</c:v>
                </c:pt>
                <c:pt idx="456">
                  <c:v>27.90333333333335</c:v>
                </c:pt>
                <c:pt idx="457">
                  <c:v>27.9109523809524</c:v>
                </c:pt>
                <c:pt idx="458">
                  <c:v>27.91857142857145</c:v>
                </c:pt>
                <c:pt idx="459">
                  <c:v>27.94714285714288</c:v>
                </c:pt>
                <c:pt idx="460">
                  <c:v>27.9757142857143</c:v>
                </c:pt>
                <c:pt idx="461">
                  <c:v>28.02571428571431</c:v>
                </c:pt>
                <c:pt idx="462">
                  <c:v>28.07571428571431</c:v>
                </c:pt>
                <c:pt idx="463">
                  <c:v>28.14142857142859</c:v>
                </c:pt>
                <c:pt idx="464">
                  <c:v>28.20714285714288</c:v>
                </c:pt>
                <c:pt idx="465">
                  <c:v>28.26690476190478</c:v>
                </c:pt>
                <c:pt idx="466">
                  <c:v>28.32666666666669</c:v>
                </c:pt>
                <c:pt idx="467">
                  <c:v>28.37190476190478</c:v>
                </c:pt>
                <c:pt idx="468">
                  <c:v>28.41714285714288</c:v>
                </c:pt>
                <c:pt idx="469">
                  <c:v>28.44285714285716</c:v>
                </c:pt>
                <c:pt idx="470">
                  <c:v>28.46857142857145</c:v>
                </c:pt>
                <c:pt idx="471">
                  <c:v>28.47690476190478</c:v>
                </c:pt>
                <c:pt idx="472">
                  <c:v>28.48523809523812</c:v>
                </c:pt>
                <c:pt idx="473">
                  <c:v>28.47428571428573</c:v>
                </c:pt>
                <c:pt idx="474">
                  <c:v>28.46333333333336</c:v>
                </c:pt>
                <c:pt idx="475">
                  <c:v>28.44880952380954</c:v>
                </c:pt>
                <c:pt idx="476">
                  <c:v>28.43428571428574</c:v>
                </c:pt>
                <c:pt idx="477">
                  <c:v>28.41380952380954</c:v>
                </c:pt>
                <c:pt idx="478">
                  <c:v>28.39333333333335</c:v>
                </c:pt>
                <c:pt idx="479">
                  <c:v>28.38523809523812</c:v>
                </c:pt>
                <c:pt idx="480">
                  <c:v>28.37714285714288</c:v>
                </c:pt>
                <c:pt idx="481">
                  <c:v>28.37166666666669</c:v>
                </c:pt>
                <c:pt idx="482">
                  <c:v>28.3661904761905</c:v>
                </c:pt>
                <c:pt idx="483">
                  <c:v>28.3614285714286</c:v>
                </c:pt>
                <c:pt idx="484">
                  <c:v>28.35666666666669</c:v>
                </c:pt>
                <c:pt idx="485">
                  <c:v>28.35476190476193</c:v>
                </c:pt>
                <c:pt idx="486">
                  <c:v>28.35285714285716</c:v>
                </c:pt>
                <c:pt idx="487">
                  <c:v>28.3561904761905</c:v>
                </c:pt>
                <c:pt idx="488">
                  <c:v>28.35952380952383</c:v>
                </c:pt>
                <c:pt idx="489">
                  <c:v>28.36142857142859</c:v>
                </c:pt>
                <c:pt idx="490">
                  <c:v>28.36333333333335</c:v>
                </c:pt>
                <c:pt idx="491">
                  <c:v>28.36476190476193</c:v>
                </c:pt>
                <c:pt idx="492">
                  <c:v>28.3661904761905</c:v>
                </c:pt>
                <c:pt idx="493">
                  <c:v>28.3661904761905</c:v>
                </c:pt>
                <c:pt idx="494">
                  <c:v>28.3661904761905</c:v>
                </c:pt>
                <c:pt idx="495">
                  <c:v>28.36571428571431</c:v>
                </c:pt>
                <c:pt idx="496">
                  <c:v>28.36523809523812</c:v>
                </c:pt>
                <c:pt idx="497">
                  <c:v>28.36428571428574</c:v>
                </c:pt>
                <c:pt idx="498">
                  <c:v>28.36333333333335</c:v>
                </c:pt>
                <c:pt idx="499">
                  <c:v>28.36285714285717</c:v>
                </c:pt>
                <c:pt idx="500">
                  <c:v>28.36238095238097</c:v>
                </c:pt>
                <c:pt idx="501">
                  <c:v>28.36000000000002</c:v>
                </c:pt>
                <c:pt idx="502">
                  <c:v>28.35761904761907</c:v>
                </c:pt>
                <c:pt idx="503">
                  <c:v>28.35000000000002</c:v>
                </c:pt>
                <c:pt idx="504">
                  <c:v>28.34238095238097</c:v>
                </c:pt>
                <c:pt idx="505">
                  <c:v>28.33904761904764</c:v>
                </c:pt>
                <c:pt idx="506">
                  <c:v>28.33571428571431</c:v>
                </c:pt>
                <c:pt idx="507">
                  <c:v>28.33809523809526</c:v>
                </c:pt>
                <c:pt idx="508">
                  <c:v>28.34047619047621</c:v>
                </c:pt>
                <c:pt idx="509">
                  <c:v>28.3411904761905</c:v>
                </c:pt>
                <c:pt idx="510">
                  <c:v>28.34190476190478</c:v>
                </c:pt>
                <c:pt idx="511">
                  <c:v>28.34000000000002</c:v>
                </c:pt>
                <c:pt idx="512">
                  <c:v>28.33809523809526</c:v>
                </c:pt>
                <c:pt idx="513">
                  <c:v>28.33166666666669</c:v>
                </c:pt>
                <c:pt idx="514">
                  <c:v>28.32523809523812</c:v>
                </c:pt>
                <c:pt idx="515">
                  <c:v>28.31666666666669</c:v>
                </c:pt>
                <c:pt idx="516">
                  <c:v>28.30809523809526</c:v>
                </c:pt>
                <c:pt idx="517">
                  <c:v>28.30214285714288</c:v>
                </c:pt>
                <c:pt idx="518">
                  <c:v>28.2961904761905</c:v>
                </c:pt>
                <c:pt idx="519">
                  <c:v>28.29714285714288</c:v>
                </c:pt>
                <c:pt idx="520">
                  <c:v>28.29809523809526</c:v>
                </c:pt>
                <c:pt idx="521">
                  <c:v>28.30261904761907</c:v>
                </c:pt>
                <c:pt idx="522">
                  <c:v>28.30714285714288</c:v>
                </c:pt>
                <c:pt idx="523">
                  <c:v>28.31238095238097</c:v>
                </c:pt>
                <c:pt idx="524">
                  <c:v>28.31761904761906</c:v>
                </c:pt>
                <c:pt idx="525">
                  <c:v>28.32142857142859</c:v>
                </c:pt>
                <c:pt idx="526">
                  <c:v>28.32523809523811</c:v>
                </c:pt>
                <c:pt idx="527">
                  <c:v>28.32666666666669</c:v>
                </c:pt>
                <c:pt idx="528">
                  <c:v>28.32809523809526</c:v>
                </c:pt>
                <c:pt idx="529">
                  <c:v>28.3261904761905</c:v>
                </c:pt>
                <c:pt idx="530">
                  <c:v>28.32428571428574</c:v>
                </c:pt>
                <c:pt idx="531">
                  <c:v>28.32333333333336</c:v>
                </c:pt>
                <c:pt idx="532">
                  <c:v>28.32238095238097</c:v>
                </c:pt>
                <c:pt idx="533">
                  <c:v>28.32023809523812</c:v>
                </c:pt>
                <c:pt idx="534">
                  <c:v>28.31809523809526</c:v>
                </c:pt>
                <c:pt idx="535">
                  <c:v>28.31666666666669</c:v>
                </c:pt>
                <c:pt idx="536">
                  <c:v>28.31523809523812</c:v>
                </c:pt>
                <c:pt idx="537">
                  <c:v>28.31142857142859</c:v>
                </c:pt>
                <c:pt idx="538">
                  <c:v>28.30761904761907</c:v>
                </c:pt>
                <c:pt idx="539">
                  <c:v>28.30190476190478</c:v>
                </c:pt>
                <c:pt idx="540">
                  <c:v>28.2961904761905</c:v>
                </c:pt>
                <c:pt idx="541">
                  <c:v>28.28642857142859</c:v>
                </c:pt>
                <c:pt idx="542">
                  <c:v>28.27666666666669</c:v>
                </c:pt>
                <c:pt idx="543">
                  <c:v>28.26809523809526</c:v>
                </c:pt>
                <c:pt idx="544">
                  <c:v>28.25952380952383</c:v>
                </c:pt>
                <c:pt idx="545">
                  <c:v>28.24976190476193</c:v>
                </c:pt>
                <c:pt idx="546">
                  <c:v>28.24000000000002</c:v>
                </c:pt>
                <c:pt idx="547">
                  <c:v>28.23190476190478</c:v>
                </c:pt>
                <c:pt idx="548">
                  <c:v>28.22380952380954</c:v>
                </c:pt>
                <c:pt idx="549">
                  <c:v>28.21500000000002</c:v>
                </c:pt>
                <c:pt idx="550">
                  <c:v>28.2061904761905</c:v>
                </c:pt>
                <c:pt idx="551">
                  <c:v>28.19904761904764</c:v>
                </c:pt>
                <c:pt idx="552">
                  <c:v>28.19190476190478</c:v>
                </c:pt>
                <c:pt idx="553">
                  <c:v>28.18452380952383</c:v>
                </c:pt>
                <c:pt idx="554">
                  <c:v>28.17714285714288</c:v>
                </c:pt>
                <c:pt idx="555">
                  <c:v>28.1709523809524</c:v>
                </c:pt>
                <c:pt idx="556">
                  <c:v>28.16476190476192</c:v>
                </c:pt>
                <c:pt idx="557">
                  <c:v>28.15976190476193</c:v>
                </c:pt>
                <c:pt idx="558">
                  <c:v>28.15476190476193</c:v>
                </c:pt>
                <c:pt idx="559">
                  <c:v>28.15190476190478</c:v>
                </c:pt>
                <c:pt idx="560">
                  <c:v>28.14904761904764</c:v>
                </c:pt>
                <c:pt idx="561">
                  <c:v>28.14214285714288</c:v>
                </c:pt>
                <c:pt idx="562">
                  <c:v>28.13523809523812</c:v>
                </c:pt>
                <c:pt idx="563">
                  <c:v>28.12666666666669</c:v>
                </c:pt>
                <c:pt idx="564">
                  <c:v>28.11809523809526</c:v>
                </c:pt>
                <c:pt idx="565">
                  <c:v>28.12619047619049</c:v>
                </c:pt>
                <c:pt idx="566">
                  <c:v>28.13428571428573</c:v>
                </c:pt>
                <c:pt idx="567">
                  <c:v>28.15904761904764</c:v>
                </c:pt>
                <c:pt idx="568">
                  <c:v>28.18380952380954</c:v>
                </c:pt>
                <c:pt idx="569">
                  <c:v>28.23738095238097</c:v>
                </c:pt>
                <c:pt idx="570">
                  <c:v>28.2909523809524</c:v>
                </c:pt>
                <c:pt idx="571">
                  <c:v>28.38857142857145</c:v>
                </c:pt>
                <c:pt idx="572">
                  <c:v>28.4861904761905</c:v>
                </c:pt>
                <c:pt idx="573">
                  <c:v>28.59714285714288</c:v>
                </c:pt>
                <c:pt idx="574">
                  <c:v>28.70809523809526</c:v>
                </c:pt>
                <c:pt idx="575">
                  <c:v>28.83880952380954</c:v>
                </c:pt>
                <c:pt idx="576">
                  <c:v>28.96952380952383</c:v>
                </c:pt>
                <c:pt idx="577">
                  <c:v>29.14880952380955</c:v>
                </c:pt>
                <c:pt idx="578">
                  <c:v>29.32809523809526</c:v>
                </c:pt>
                <c:pt idx="579">
                  <c:v>29.52214285714287</c:v>
                </c:pt>
                <c:pt idx="580">
                  <c:v>29.71619047619049</c:v>
                </c:pt>
                <c:pt idx="581">
                  <c:v>29.95261904761907</c:v>
                </c:pt>
                <c:pt idx="582">
                  <c:v>30.18904761904764</c:v>
                </c:pt>
                <c:pt idx="583">
                  <c:v>30.55000000000003</c:v>
                </c:pt>
                <c:pt idx="584">
                  <c:v>30.91095238095241</c:v>
                </c:pt>
                <c:pt idx="585">
                  <c:v>31.3159523809524</c:v>
                </c:pt>
                <c:pt idx="586">
                  <c:v>31.7209523809524</c:v>
                </c:pt>
                <c:pt idx="587">
                  <c:v>32.28571428571431</c:v>
                </c:pt>
                <c:pt idx="588">
                  <c:v>32.85047619047621</c:v>
                </c:pt>
                <c:pt idx="589">
                  <c:v>33.75190476190478</c:v>
                </c:pt>
                <c:pt idx="590">
                  <c:v>34.65333333333335</c:v>
                </c:pt>
                <c:pt idx="591">
                  <c:v>36.14119047619049</c:v>
                </c:pt>
                <c:pt idx="592">
                  <c:v>37.62904761904764</c:v>
                </c:pt>
                <c:pt idx="593">
                  <c:v>39.50476190476193</c:v>
                </c:pt>
                <c:pt idx="594">
                  <c:v>41.38047619047622</c:v>
                </c:pt>
                <c:pt idx="595">
                  <c:v>43.71071428571432</c:v>
                </c:pt>
                <c:pt idx="596">
                  <c:v>46.04095238095242</c:v>
                </c:pt>
                <c:pt idx="597">
                  <c:v>48.63785714285718</c:v>
                </c:pt>
                <c:pt idx="598">
                  <c:v>51.23476190476194</c:v>
                </c:pt>
                <c:pt idx="599">
                  <c:v>53.67523809523813</c:v>
                </c:pt>
                <c:pt idx="600">
                  <c:v>56.11571428571433</c:v>
                </c:pt>
                <c:pt idx="601">
                  <c:v>58.36809523809528</c:v>
                </c:pt>
                <c:pt idx="602">
                  <c:v>60.62047619047623</c:v>
                </c:pt>
                <c:pt idx="603">
                  <c:v>62.84452380952385</c:v>
                </c:pt>
                <c:pt idx="604">
                  <c:v>65.06857142857147</c:v>
                </c:pt>
                <c:pt idx="605">
                  <c:v>66.85357142857148</c:v>
                </c:pt>
                <c:pt idx="606">
                  <c:v>68.63857142857148</c:v>
                </c:pt>
                <c:pt idx="607">
                  <c:v>70.25571428571433</c:v>
                </c:pt>
                <c:pt idx="608">
                  <c:v>71.8728571428572</c:v>
                </c:pt>
                <c:pt idx="609">
                  <c:v>73.51357142857148</c:v>
                </c:pt>
                <c:pt idx="610">
                  <c:v>75.15428571428578</c:v>
                </c:pt>
                <c:pt idx="611">
                  <c:v>76.4933333333334</c:v>
                </c:pt>
                <c:pt idx="612">
                  <c:v>77.83238095238102</c:v>
                </c:pt>
                <c:pt idx="613">
                  <c:v>79.07880952380958</c:v>
                </c:pt>
                <c:pt idx="614">
                  <c:v>80.32523809523816</c:v>
                </c:pt>
                <c:pt idx="615">
                  <c:v>81.73619047619053</c:v>
                </c:pt>
                <c:pt idx="616">
                  <c:v>83.14714285714291</c:v>
                </c:pt>
                <c:pt idx="617">
                  <c:v>84.44214285714293</c:v>
                </c:pt>
                <c:pt idx="618">
                  <c:v>85.73714285714294</c:v>
                </c:pt>
                <c:pt idx="619">
                  <c:v>87.11261904761912</c:v>
                </c:pt>
                <c:pt idx="620">
                  <c:v>88.4880952380953</c:v>
                </c:pt>
                <c:pt idx="621">
                  <c:v>90.26500000000007</c:v>
                </c:pt>
                <c:pt idx="622">
                  <c:v>92.04190476190483</c:v>
                </c:pt>
                <c:pt idx="623">
                  <c:v>93.88785714285723</c:v>
                </c:pt>
                <c:pt idx="624">
                  <c:v>95.73380952380961</c:v>
                </c:pt>
                <c:pt idx="625">
                  <c:v>97.77833333333342</c:v>
                </c:pt>
                <c:pt idx="626">
                  <c:v>99.82285714285722</c:v>
                </c:pt>
                <c:pt idx="627">
                  <c:v>102.1759523809525</c:v>
                </c:pt>
                <c:pt idx="628">
                  <c:v>104.5290476190477</c:v>
                </c:pt>
                <c:pt idx="629">
                  <c:v>106.6507142857143</c:v>
                </c:pt>
                <c:pt idx="630">
                  <c:v>108.772380952381</c:v>
                </c:pt>
                <c:pt idx="631">
                  <c:v>110.7585714285715</c:v>
                </c:pt>
                <c:pt idx="632">
                  <c:v>112.744761904762</c:v>
                </c:pt>
                <c:pt idx="633">
                  <c:v>114.9159523809525</c:v>
                </c:pt>
                <c:pt idx="634">
                  <c:v>117.0871428571429</c:v>
                </c:pt>
                <c:pt idx="635">
                  <c:v>119.0364285714287</c:v>
                </c:pt>
                <c:pt idx="636">
                  <c:v>120.9857142857144</c:v>
                </c:pt>
                <c:pt idx="637">
                  <c:v>123.0111904761906</c:v>
                </c:pt>
                <c:pt idx="638">
                  <c:v>125.0366666666667</c:v>
                </c:pt>
                <c:pt idx="639">
                  <c:v>127.3035714285715</c:v>
                </c:pt>
                <c:pt idx="640">
                  <c:v>129.5704761904763</c:v>
                </c:pt>
                <c:pt idx="641">
                  <c:v>131.974761904762</c:v>
                </c:pt>
                <c:pt idx="642">
                  <c:v>134.3790476190477</c:v>
                </c:pt>
                <c:pt idx="643">
                  <c:v>136.7566666666668</c:v>
                </c:pt>
                <c:pt idx="644">
                  <c:v>139.1342857142858</c:v>
                </c:pt>
                <c:pt idx="645">
                  <c:v>141.6145238095239</c:v>
                </c:pt>
                <c:pt idx="646">
                  <c:v>144.094761904762</c:v>
                </c:pt>
                <c:pt idx="647">
                  <c:v>146.5285714285715</c:v>
                </c:pt>
                <c:pt idx="648">
                  <c:v>148.9623809523811</c:v>
                </c:pt>
                <c:pt idx="649">
                  <c:v>151.2150000000001</c:v>
                </c:pt>
                <c:pt idx="650">
                  <c:v>153.4676190476192</c:v>
                </c:pt>
                <c:pt idx="651">
                  <c:v>155.6900000000001</c:v>
                </c:pt>
                <c:pt idx="652">
                  <c:v>157.9123809523811</c:v>
                </c:pt>
                <c:pt idx="653">
                  <c:v>160.3390476190477</c:v>
                </c:pt>
                <c:pt idx="654">
                  <c:v>162.7657142857144</c:v>
                </c:pt>
                <c:pt idx="655">
                  <c:v>164.9254761904763</c:v>
                </c:pt>
                <c:pt idx="656">
                  <c:v>167.0852380952382</c:v>
                </c:pt>
                <c:pt idx="657">
                  <c:v>169.2023809523811</c:v>
                </c:pt>
                <c:pt idx="658">
                  <c:v>171.319523809524</c:v>
                </c:pt>
                <c:pt idx="659">
                  <c:v>173.604761904762</c:v>
                </c:pt>
                <c:pt idx="660">
                  <c:v>175.8900000000001</c:v>
                </c:pt>
                <c:pt idx="661">
                  <c:v>177.899761904762</c:v>
                </c:pt>
                <c:pt idx="662">
                  <c:v>179.909523809524</c:v>
                </c:pt>
                <c:pt idx="663">
                  <c:v>181.8633333333335</c:v>
                </c:pt>
                <c:pt idx="664">
                  <c:v>183.817142857143</c:v>
                </c:pt>
                <c:pt idx="665">
                  <c:v>185.9211904761906</c:v>
                </c:pt>
                <c:pt idx="666">
                  <c:v>188.0252380952383</c:v>
                </c:pt>
                <c:pt idx="667">
                  <c:v>189.867142857143</c:v>
                </c:pt>
                <c:pt idx="668">
                  <c:v>191.7090476190477</c:v>
                </c:pt>
                <c:pt idx="669">
                  <c:v>193.502142857143</c:v>
                </c:pt>
                <c:pt idx="670">
                  <c:v>195.2952380952382</c:v>
                </c:pt>
                <c:pt idx="671">
                  <c:v>197.229523809524</c:v>
                </c:pt>
                <c:pt idx="672">
                  <c:v>199.1638095238097</c:v>
                </c:pt>
                <c:pt idx="673">
                  <c:v>200.8580952380954</c:v>
                </c:pt>
                <c:pt idx="674">
                  <c:v>202.5523809523811</c:v>
                </c:pt>
                <c:pt idx="675">
                  <c:v>204.2033333333335</c:v>
                </c:pt>
                <c:pt idx="676">
                  <c:v>205.8542857142859</c:v>
                </c:pt>
                <c:pt idx="677">
                  <c:v>207.6333333333335</c:v>
                </c:pt>
                <c:pt idx="678">
                  <c:v>209.4123809523811</c:v>
                </c:pt>
                <c:pt idx="679">
                  <c:v>210.9650000000001</c:v>
                </c:pt>
                <c:pt idx="680">
                  <c:v>212.5176190476192</c:v>
                </c:pt>
                <c:pt idx="681">
                  <c:v>214.027142857143</c:v>
                </c:pt>
                <c:pt idx="682">
                  <c:v>215.5366666666669</c:v>
                </c:pt>
                <c:pt idx="683">
                  <c:v>217.1604761904764</c:v>
                </c:pt>
                <c:pt idx="684">
                  <c:v>218.7842857142859</c:v>
                </c:pt>
                <c:pt idx="685">
                  <c:v>220.1919047619049</c:v>
                </c:pt>
                <c:pt idx="686">
                  <c:v>221.599523809524</c:v>
                </c:pt>
                <c:pt idx="687">
                  <c:v>222.9640476190478</c:v>
                </c:pt>
                <c:pt idx="688">
                  <c:v>224.3285714285716</c:v>
                </c:pt>
                <c:pt idx="689">
                  <c:v>225.7561904761906</c:v>
                </c:pt>
                <c:pt idx="690">
                  <c:v>227.1838095238097</c:v>
                </c:pt>
                <c:pt idx="691">
                  <c:v>228.5833333333335</c:v>
                </c:pt>
                <c:pt idx="692">
                  <c:v>229.9828571428573</c:v>
                </c:pt>
                <c:pt idx="693">
                  <c:v>231.3050000000002</c:v>
                </c:pt>
                <c:pt idx="694">
                  <c:v>232.627142857143</c:v>
                </c:pt>
                <c:pt idx="695">
                  <c:v>233.9661904761907</c:v>
                </c:pt>
                <c:pt idx="696">
                  <c:v>235.3052380952383</c:v>
                </c:pt>
                <c:pt idx="697">
                  <c:v>236.5730952380954</c:v>
                </c:pt>
                <c:pt idx="698">
                  <c:v>237.8409523809526</c:v>
                </c:pt>
                <c:pt idx="699">
                  <c:v>238.9959523809526</c:v>
                </c:pt>
                <c:pt idx="700">
                  <c:v>240.1509523809526</c:v>
                </c:pt>
                <c:pt idx="701">
                  <c:v>241.2833333333335</c:v>
                </c:pt>
                <c:pt idx="702">
                  <c:v>242.4157142857144</c:v>
                </c:pt>
                <c:pt idx="703">
                  <c:v>243.6442857142859</c:v>
                </c:pt>
                <c:pt idx="704">
                  <c:v>244.8728571428573</c:v>
                </c:pt>
                <c:pt idx="705">
                  <c:v>245.9480952380954</c:v>
                </c:pt>
                <c:pt idx="706">
                  <c:v>247.0233333333335</c:v>
                </c:pt>
                <c:pt idx="707">
                  <c:v>248.0738095238097</c:v>
                </c:pt>
                <c:pt idx="708">
                  <c:v>249.1242857142859</c:v>
                </c:pt>
                <c:pt idx="709">
                  <c:v>250.2621428571431</c:v>
                </c:pt>
                <c:pt idx="710">
                  <c:v>251.4000000000002</c:v>
                </c:pt>
                <c:pt idx="711">
                  <c:v>252.4011904761907</c:v>
                </c:pt>
                <c:pt idx="712">
                  <c:v>253.4023809523812</c:v>
                </c:pt>
                <c:pt idx="713">
                  <c:v>254.386904761905</c:v>
                </c:pt>
                <c:pt idx="714">
                  <c:v>255.3714285714288</c:v>
                </c:pt>
                <c:pt idx="715">
                  <c:v>256.4383333333335</c:v>
                </c:pt>
                <c:pt idx="716">
                  <c:v>257.5052380952383</c:v>
                </c:pt>
                <c:pt idx="717">
                  <c:v>258.4414285714287</c:v>
                </c:pt>
                <c:pt idx="718">
                  <c:v>259.3776190476192</c:v>
                </c:pt>
                <c:pt idx="719">
                  <c:v>260.2890476190478</c:v>
                </c:pt>
                <c:pt idx="720">
                  <c:v>261.2004761904764</c:v>
                </c:pt>
                <c:pt idx="721">
                  <c:v>262.1809523809526</c:v>
                </c:pt>
                <c:pt idx="722">
                  <c:v>263.1614285714288</c:v>
                </c:pt>
                <c:pt idx="723">
                  <c:v>264.0176190476193</c:v>
                </c:pt>
                <c:pt idx="724">
                  <c:v>264.8738095238098</c:v>
                </c:pt>
                <c:pt idx="725">
                  <c:v>265.7052380952383</c:v>
                </c:pt>
                <c:pt idx="726">
                  <c:v>266.5366666666669</c:v>
                </c:pt>
                <c:pt idx="727">
                  <c:v>267.4340476190478</c:v>
                </c:pt>
                <c:pt idx="728">
                  <c:v>268.3314285714288</c:v>
                </c:pt>
                <c:pt idx="729">
                  <c:v>269.1211904761907</c:v>
                </c:pt>
                <c:pt idx="730">
                  <c:v>269.9109523809526</c:v>
                </c:pt>
                <c:pt idx="731">
                  <c:v>270.6750000000002</c:v>
                </c:pt>
                <c:pt idx="732">
                  <c:v>271.4390476190478</c:v>
                </c:pt>
                <c:pt idx="733">
                  <c:v>272.2647619047621</c:v>
                </c:pt>
                <c:pt idx="734">
                  <c:v>273.0904761904764</c:v>
                </c:pt>
                <c:pt idx="735">
                  <c:v>273.8107142857145</c:v>
                </c:pt>
                <c:pt idx="736">
                  <c:v>274.5309523809526</c:v>
                </c:pt>
                <c:pt idx="737">
                  <c:v>275.224523809524</c:v>
                </c:pt>
                <c:pt idx="738">
                  <c:v>275.9180952380955</c:v>
                </c:pt>
                <c:pt idx="739">
                  <c:v>276.649285714286</c:v>
                </c:pt>
                <c:pt idx="740">
                  <c:v>277.3804761904764</c:v>
                </c:pt>
                <c:pt idx="741">
                  <c:v>278.0914285714288</c:v>
                </c:pt>
                <c:pt idx="742">
                  <c:v>278.8023809523812</c:v>
                </c:pt>
                <c:pt idx="743">
                  <c:v>279.4633333333336</c:v>
                </c:pt>
                <c:pt idx="744">
                  <c:v>280.1242857142859</c:v>
                </c:pt>
                <c:pt idx="745">
                  <c:v>280.7892857142859</c:v>
                </c:pt>
                <c:pt idx="746">
                  <c:v>281.4542857142859</c:v>
                </c:pt>
                <c:pt idx="747">
                  <c:v>282.0673809523811</c:v>
                </c:pt>
                <c:pt idx="748">
                  <c:v>282.6804761904764</c:v>
                </c:pt>
                <c:pt idx="749">
                  <c:v>283.2283333333335</c:v>
                </c:pt>
                <c:pt idx="750">
                  <c:v>283.7761904761907</c:v>
                </c:pt>
                <c:pt idx="751">
                  <c:v>284.3111904761907</c:v>
                </c:pt>
                <c:pt idx="752">
                  <c:v>284.8461904761907</c:v>
                </c:pt>
                <c:pt idx="753">
                  <c:v>285.4130952380955</c:v>
                </c:pt>
                <c:pt idx="754">
                  <c:v>285.9800000000002</c:v>
                </c:pt>
                <c:pt idx="755">
                  <c:v>286.4721428571431</c:v>
                </c:pt>
                <c:pt idx="756">
                  <c:v>286.9642857142859</c:v>
                </c:pt>
                <c:pt idx="757">
                  <c:v>287.4385714285717</c:v>
                </c:pt>
                <c:pt idx="758">
                  <c:v>287.9128571428574</c:v>
                </c:pt>
                <c:pt idx="759">
                  <c:v>288.4109523809526</c:v>
                </c:pt>
                <c:pt idx="760">
                  <c:v>288.9090476190478</c:v>
                </c:pt>
                <c:pt idx="761">
                  <c:v>289.3347619047621</c:v>
                </c:pt>
                <c:pt idx="762">
                  <c:v>289.7604761904764</c:v>
                </c:pt>
                <c:pt idx="763">
                  <c:v>290.1638095238097</c:v>
                </c:pt>
                <c:pt idx="764">
                  <c:v>290.567142857143</c:v>
                </c:pt>
                <c:pt idx="765">
                  <c:v>290.9854761904764</c:v>
                </c:pt>
                <c:pt idx="766">
                  <c:v>291.4038095238097</c:v>
                </c:pt>
                <c:pt idx="767">
                  <c:v>291.756904761905</c:v>
                </c:pt>
                <c:pt idx="768">
                  <c:v>292.1100000000002</c:v>
                </c:pt>
                <c:pt idx="769">
                  <c:v>292.4361904761907</c:v>
                </c:pt>
                <c:pt idx="770">
                  <c:v>292.7623809523811</c:v>
                </c:pt>
                <c:pt idx="771">
                  <c:v>293.1030952380954</c:v>
                </c:pt>
                <c:pt idx="772">
                  <c:v>293.4438095238097</c:v>
                </c:pt>
                <c:pt idx="773">
                  <c:v>293.7380952380954</c:v>
                </c:pt>
                <c:pt idx="774">
                  <c:v>294.0323809523812</c:v>
                </c:pt>
                <c:pt idx="775">
                  <c:v>294.307142857143</c:v>
                </c:pt>
                <c:pt idx="776">
                  <c:v>294.581904761905</c:v>
                </c:pt>
                <c:pt idx="777">
                  <c:v>294.8716666666669</c:v>
                </c:pt>
                <c:pt idx="778">
                  <c:v>295.1614285714288</c:v>
                </c:pt>
                <c:pt idx="779">
                  <c:v>295.4078571428573</c:v>
                </c:pt>
                <c:pt idx="780">
                  <c:v>295.6542857142859</c:v>
                </c:pt>
                <c:pt idx="781">
                  <c:v>295.886904761905</c:v>
                </c:pt>
                <c:pt idx="782">
                  <c:v>296.119523809524</c:v>
                </c:pt>
                <c:pt idx="783">
                  <c:v>296.3650000000002</c:v>
                </c:pt>
                <c:pt idx="784">
                  <c:v>296.6104761904764</c:v>
                </c:pt>
                <c:pt idx="785">
                  <c:v>296.8500000000002</c:v>
                </c:pt>
                <c:pt idx="786">
                  <c:v>297.089523809524</c:v>
                </c:pt>
                <c:pt idx="787">
                  <c:v>297.3083333333335</c:v>
                </c:pt>
                <c:pt idx="788">
                  <c:v>297.5271428571431</c:v>
                </c:pt>
                <c:pt idx="789">
                  <c:v>297.7485714285716</c:v>
                </c:pt>
                <c:pt idx="790">
                  <c:v>297.9700000000002</c:v>
                </c:pt>
                <c:pt idx="791">
                  <c:v>298.176904761905</c:v>
                </c:pt>
                <c:pt idx="792">
                  <c:v>298.3838095238098</c:v>
                </c:pt>
                <c:pt idx="793">
                  <c:v>298.5742857142859</c:v>
                </c:pt>
                <c:pt idx="794">
                  <c:v>298.7647619047621</c:v>
                </c:pt>
                <c:pt idx="795">
                  <c:v>298.9540476190479</c:v>
                </c:pt>
                <c:pt idx="796">
                  <c:v>299.1433333333335</c:v>
                </c:pt>
                <c:pt idx="797">
                  <c:v>299.3497619047621</c:v>
                </c:pt>
                <c:pt idx="798">
                  <c:v>299.5561904761907</c:v>
                </c:pt>
                <c:pt idx="799">
                  <c:v>299.7428571428574</c:v>
                </c:pt>
                <c:pt idx="800">
                  <c:v>299.929523809524</c:v>
                </c:pt>
                <c:pt idx="801">
                  <c:v>300.1219047619049</c:v>
                </c:pt>
                <c:pt idx="802">
                  <c:v>300.3142857142859</c:v>
                </c:pt>
                <c:pt idx="803">
                  <c:v>300.5352380952383</c:v>
                </c:pt>
                <c:pt idx="804">
                  <c:v>300.7561904761907</c:v>
                </c:pt>
                <c:pt idx="805">
                  <c:v>300.9633333333336</c:v>
                </c:pt>
                <c:pt idx="806">
                  <c:v>301.1704761904764</c:v>
                </c:pt>
                <c:pt idx="807">
                  <c:v>301.3780952380955</c:v>
                </c:pt>
                <c:pt idx="808">
                  <c:v>301.5857142857145</c:v>
                </c:pt>
                <c:pt idx="809">
                  <c:v>301.8138095238098</c:v>
                </c:pt>
                <c:pt idx="810">
                  <c:v>302.041904761905</c:v>
                </c:pt>
                <c:pt idx="811">
                  <c:v>302.2514285714288</c:v>
                </c:pt>
                <c:pt idx="812">
                  <c:v>302.4609523809526</c:v>
                </c:pt>
                <c:pt idx="813">
                  <c:v>302.6738095238097</c:v>
                </c:pt>
                <c:pt idx="814">
                  <c:v>302.8866666666669</c:v>
                </c:pt>
                <c:pt idx="815">
                  <c:v>303.1290476190478</c:v>
                </c:pt>
                <c:pt idx="816">
                  <c:v>303.3714285714288</c:v>
                </c:pt>
                <c:pt idx="817">
                  <c:v>303.5900000000003</c:v>
                </c:pt>
                <c:pt idx="818">
                  <c:v>303.8085714285717</c:v>
                </c:pt>
                <c:pt idx="819">
                  <c:v>304.0261904761907</c:v>
                </c:pt>
                <c:pt idx="820">
                  <c:v>304.2438095238098</c:v>
                </c:pt>
                <c:pt idx="821">
                  <c:v>304.4764285714288</c:v>
                </c:pt>
                <c:pt idx="822">
                  <c:v>304.7090476190479</c:v>
                </c:pt>
                <c:pt idx="823">
                  <c:v>304.9473809523812</c:v>
                </c:pt>
                <c:pt idx="824">
                  <c:v>305.1857142857145</c:v>
                </c:pt>
                <c:pt idx="825">
                  <c:v>305.4185714285717</c:v>
                </c:pt>
                <c:pt idx="826">
                  <c:v>305.6514285714288</c:v>
                </c:pt>
                <c:pt idx="827">
                  <c:v>305.8957142857145</c:v>
                </c:pt>
                <c:pt idx="828">
                  <c:v>306.1400000000002</c:v>
                </c:pt>
                <c:pt idx="829">
                  <c:v>306.3861904761907</c:v>
                </c:pt>
                <c:pt idx="830">
                  <c:v>306.6323809523811</c:v>
                </c:pt>
                <c:pt idx="831">
                  <c:v>306.8726190476193</c:v>
                </c:pt>
                <c:pt idx="832">
                  <c:v>307.1128571428574</c:v>
                </c:pt>
                <c:pt idx="833">
                  <c:v>307.354523809524</c:v>
                </c:pt>
                <c:pt idx="834">
                  <c:v>307.5961904761907</c:v>
                </c:pt>
                <c:pt idx="835">
                  <c:v>307.8580952380955</c:v>
                </c:pt>
                <c:pt idx="836">
                  <c:v>308.1200000000002</c:v>
                </c:pt>
                <c:pt idx="837">
                  <c:v>308.3561904761907</c:v>
                </c:pt>
                <c:pt idx="838">
                  <c:v>308.5923809523812</c:v>
                </c:pt>
                <c:pt idx="839">
                  <c:v>308.8214285714288</c:v>
                </c:pt>
                <c:pt idx="840">
                  <c:v>309.0504761904764</c:v>
                </c:pt>
                <c:pt idx="841">
                  <c:v>309.3083333333335</c:v>
                </c:pt>
                <c:pt idx="842">
                  <c:v>309.5661904761907</c:v>
                </c:pt>
                <c:pt idx="843">
                  <c:v>309.7990476190478</c:v>
                </c:pt>
                <c:pt idx="844">
                  <c:v>310.031904761905</c:v>
                </c:pt>
                <c:pt idx="845">
                  <c:v>310.2566666666669</c:v>
                </c:pt>
                <c:pt idx="846">
                  <c:v>310.4814285714288</c:v>
                </c:pt>
                <c:pt idx="847">
                  <c:v>310.7216666666669</c:v>
                </c:pt>
                <c:pt idx="848">
                  <c:v>310.961904761905</c:v>
                </c:pt>
                <c:pt idx="849">
                  <c:v>311.1726190476193</c:v>
                </c:pt>
                <c:pt idx="850">
                  <c:v>311.3833333333336</c:v>
                </c:pt>
                <c:pt idx="851">
                  <c:v>311.5921428571431</c:v>
                </c:pt>
                <c:pt idx="852">
                  <c:v>311.8009523809526</c:v>
                </c:pt>
                <c:pt idx="853">
                  <c:v>312.039523809524</c:v>
                </c:pt>
                <c:pt idx="854">
                  <c:v>312.2780952380955</c:v>
                </c:pt>
                <c:pt idx="855">
                  <c:v>312.4959523809526</c:v>
                </c:pt>
                <c:pt idx="856">
                  <c:v>312.7138095238098</c:v>
                </c:pt>
                <c:pt idx="857">
                  <c:v>312.9309523809526</c:v>
                </c:pt>
                <c:pt idx="858">
                  <c:v>313.1480952380955</c:v>
                </c:pt>
                <c:pt idx="859">
                  <c:v>313.3888095238098</c:v>
                </c:pt>
                <c:pt idx="860">
                  <c:v>313.629523809524</c:v>
                </c:pt>
                <c:pt idx="861">
                  <c:v>313.8435714285716</c:v>
                </c:pt>
                <c:pt idx="862">
                  <c:v>314.0576190476193</c:v>
                </c:pt>
                <c:pt idx="863">
                  <c:v>314.2707142857145</c:v>
                </c:pt>
                <c:pt idx="864">
                  <c:v>314.4838095238098</c:v>
                </c:pt>
                <c:pt idx="865">
                  <c:v>314.7085714285717</c:v>
                </c:pt>
                <c:pt idx="866">
                  <c:v>314.9333333333336</c:v>
                </c:pt>
                <c:pt idx="867">
                  <c:v>315.1585714285717</c:v>
                </c:pt>
                <c:pt idx="868">
                  <c:v>315.3838095238098</c:v>
                </c:pt>
                <c:pt idx="869">
                  <c:v>315.5964285714288</c:v>
                </c:pt>
                <c:pt idx="870">
                  <c:v>315.8090476190479</c:v>
                </c:pt>
                <c:pt idx="871">
                  <c:v>316.0271428571431</c:v>
                </c:pt>
                <c:pt idx="872">
                  <c:v>316.2452380952383</c:v>
                </c:pt>
                <c:pt idx="873">
                  <c:v>316.4547619047621</c:v>
                </c:pt>
                <c:pt idx="874">
                  <c:v>316.6642857142859</c:v>
                </c:pt>
                <c:pt idx="875">
                  <c:v>316.8583333333336</c:v>
                </c:pt>
                <c:pt idx="876">
                  <c:v>317.0523809523812</c:v>
                </c:pt>
                <c:pt idx="877">
                  <c:v>317.2461904761907</c:v>
                </c:pt>
                <c:pt idx="878">
                  <c:v>317.4400000000003</c:v>
                </c:pt>
                <c:pt idx="879">
                  <c:v>317.6552380952384</c:v>
                </c:pt>
                <c:pt idx="880">
                  <c:v>317.8704761904764</c:v>
                </c:pt>
                <c:pt idx="881">
                  <c:v>318.0661904761907</c:v>
                </c:pt>
                <c:pt idx="882">
                  <c:v>318.261904761905</c:v>
                </c:pt>
                <c:pt idx="883">
                  <c:v>318.4509523809526</c:v>
                </c:pt>
                <c:pt idx="884">
                  <c:v>318.6400000000002</c:v>
                </c:pt>
                <c:pt idx="885">
                  <c:v>318.8430952380954</c:v>
                </c:pt>
                <c:pt idx="886">
                  <c:v>319.0461904761906</c:v>
                </c:pt>
                <c:pt idx="887">
                  <c:v>319.2261904761907</c:v>
                </c:pt>
                <c:pt idx="888">
                  <c:v>319.4061904761907</c:v>
                </c:pt>
                <c:pt idx="889">
                  <c:v>319.5814285714288</c:v>
                </c:pt>
                <c:pt idx="890">
                  <c:v>319.7566666666669</c:v>
                </c:pt>
                <c:pt idx="891">
                  <c:v>319.939523809524</c:v>
                </c:pt>
                <c:pt idx="892">
                  <c:v>320.1223809523811</c:v>
                </c:pt>
                <c:pt idx="893">
                  <c:v>320.2821428571431</c:v>
                </c:pt>
                <c:pt idx="894">
                  <c:v>320.441904761905</c:v>
                </c:pt>
                <c:pt idx="895">
                  <c:v>320.581904761905</c:v>
                </c:pt>
                <c:pt idx="896">
                  <c:v>320.721904761905</c:v>
                </c:pt>
                <c:pt idx="897">
                  <c:v>320.8573809523812</c:v>
                </c:pt>
                <c:pt idx="898">
                  <c:v>320.9928571428574</c:v>
                </c:pt>
                <c:pt idx="899">
                  <c:v>321.1007142857145</c:v>
                </c:pt>
                <c:pt idx="900">
                  <c:v>321.2085714285716</c:v>
                </c:pt>
                <c:pt idx="901">
                  <c:v>321.304523809524</c:v>
                </c:pt>
                <c:pt idx="902">
                  <c:v>321.4004761904764</c:v>
                </c:pt>
                <c:pt idx="903">
                  <c:v>321.4883333333336</c:v>
                </c:pt>
                <c:pt idx="904">
                  <c:v>321.5761904761907</c:v>
                </c:pt>
                <c:pt idx="905">
                  <c:v>321.6421428571431</c:v>
                </c:pt>
                <c:pt idx="906">
                  <c:v>321.7080952380954</c:v>
                </c:pt>
                <c:pt idx="907">
                  <c:v>321.7609523809526</c:v>
                </c:pt>
                <c:pt idx="908">
                  <c:v>321.8138095238097</c:v>
                </c:pt>
                <c:pt idx="909">
                  <c:v>321.861904761905</c:v>
                </c:pt>
                <c:pt idx="910">
                  <c:v>321.9100000000002</c:v>
                </c:pt>
                <c:pt idx="911">
                  <c:v>321.9476190476192</c:v>
                </c:pt>
                <c:pt idx="912">
                  <c:v>321.9852380952383</c:v>
                </c:pt>
                <c:pt idx="913">
                  <c:v>322.019285714286</c:v>
                </c:pt>
                <c:pt idx="914">
                  <c:v>322.0533333333336</c:v>
                </c:pt>
                <c:pt idx="915">
                  <c:v>322.0776190476193</c:v>
                </c:pt>
                <c:pt idx="916">
                  <c:v>322.101904761905</c:v>
                </c:pt>
                <c:pt idx="917">
                  <c:v>322.1154761904764</c:v>
                </c:pt>
                <c:pt idx="918">
                  <c:v>322.1290476190479</c:v>
                </c:pt>
                <c:pt idx="919">
                  <c:v>322.1328571428573</c:v>
                </c:pt>
                <c:pt idx="920">
                  <c:v>322.1366666666669</c:v>
                </c:pt>
                <c:pt idx="921">
                  <c:v>322.1321428571431</c:v>
                </c:pt>
                <c:pt idx="922">
                  <c:v>322.1276190476193</c:v>
                </c:pt>
                <c:pt idx="923">
                  <c:v>322.1188095238098</c:v>
                </c:pt>
                <c:pt idx="924">
                  <c:v>322.1100000000002</c:v>
                </c:pt>
                <c:pt idx="925">
                  <c:v>322.0930952380955</c:v>
                </c:pt>
                <c:pt idx="926">
                  <c:v>322.0761904761907</c:v>
                </c:pt>
                <c:pt idx="927">
                  <c:v>322.0502380952383</c:v>
                </c:pt>
                <c:pt idx="928">
                  <c:v>322.024285714286</c:v>
                </c:pt>
                <c:pt idx="929">
                  <c:v>321.9888095238098</c:v>
                </c:pt>
                <c:pt idx="930">
                  <c:v>321.9533333333336</c:v>
                </c:pt>
                <c:pt idx="931">
                  <c:v>321.911904761905</c:v>
                </c:pt>
                <c:pt idx="932">
                  <c:v>321.8704761904764</c:v>
                </c:pt>
                <c:pt idx="933">
                  <c:v>321.8245238095241</c:v>
                </c:pt>
                <c:pt idx="934">
                  <c:v>321.7785714285716</c:v>
                </c:pt>
                <c:pt idx="935">
                  <c:v>321.7228571428574</c:v>
                </c:pt>
                <c:pt idx="936">
                  <c:v>321.6671428571431</c:v>
                </c:pt>
                <c:pt idx="937">
                  <c:v>321.6104761904764</c:v>
                </c:pt>
                <c:pt idx="938">
                  <c:v>321.5538095238097</c:v>
                </c:pt>
                <c:pt idx="939">
                  <c:v>321.4911904761907</c:v>
                </c:pt>
                <c:pt idx="940">
                  <c:v>321.4285714285717</c:v>
                </c:pt>
                <c:pt idx="941">
                  <c:v>321.351904761905</c:v>
                </c:pt>
                <c:pt idx="942">
                  <c:v>321.2752380952384</c:v>
                </c:pt>
                <c:pt idx="943">
                  <c:v>321.1971428571431</c:v>
                </c:pt>
                <c:pt idx="944">
                  <c:v>321.1190476190478</c:v>
                </c:pt>
                <c:pt idx="945">
                  <c:v>321.0359523809526</c:v>
                </c:pt>
                <c:pt idx="946">
                  <c:v>320.9528571428574</c:v>
                </c:pt>
                <c:pt idx="947">
                  <c:v>320.8521428571431</c:v>
                </c:pt>
                <c:pt idx="948">
                  <c:v>320.7514285714288</c:v>
                </c:pt>
                <c:pt idx="949">
                  <c:v>320.6580952380955</c:v>
                </c:pt>
                <c:pt idx="950">
                  <c:v>320.5647619047621</c:v>
                </c:pt>
                <c:pt idx="951">
                  <c:v>320.4723809523812</c:v>
                </c:pt>
                <c:pt idx="952">
                  <c:v>320.3800000000002</c:v>
                </c:pt>
                <c:pt idx="953">
                  <c:v>320.2795238095241</c:v>
                </c:pt>
                <c:pt idx="954">
                  <c:v>320.1790476190479</c:v>
                </c:pt>
                <c:pt idx="955">
                  <c:v>320.0852380952383</c:v>
                </c:pt>
                <c:pt idx="956">
                  <c:v>319.9914285714288</c:v>
                </c:pt>
                <c:pt idx="957">
                  <c:v>319.8961904761907</c:v>
                </c:pt>
                <c:pt idx="958">
                  <c:v>319.8009523809526</c:v>
                </c:pt>
                <c:pt idx="959">
                  <c:v>319.6902380952383</c:v>
                </c:pt>
                <c:pt idx="960">
                  <c:v>319.5795238095241</c:v>
                </c:pt>
                <c:pt idx="961">
                  <c:v>319.4738095238098</c:v>
                </c:pt>
                <c:pt idx="962">
                  <c:v>319.3680952380955</c:v>
                </c:pt>
                <c:pt idx="963">
                  <c:v>319.2619047619049</c:v>
                </c:pt>
                <c:pt idx="964">
                  <c:v>319.1557142857145</c:v>
                </c:pt>
                <c:pt idx="965">
                  <c:v>319.0364285714288</c:v>
                </c:pt>
                <c:pt idx="966">
                  <c:v>318.9171428571431</c:v>
                </c:pt>
                <c:pt idx="967">
                  <c:v>318.8052380952383</c:v>
                </c:pt>
                <c:pt idx="968">
                  <c:v>318.6933333333335</c:v>
                </c:pt>
                <c:pt idx="969">
                  <c:v>318.584523809524</c:v>
                </c:pt>
                <c:pt idx="970">
                  <c:v>318.4757142857145</c:v>
                </c:pt>
                <c:pt idx="971">
                  <c:v>318.359523809524</c:v>
                </c:pt>
                <c:pt idx="972">
                  <c:v>318.2433333333336</c:v>
                </c:pt>
                <c:pt idx="973">
                  <c:v>318.1364285714288</c:v>
                </c:pt>
                <c:pt idx="974">
                  <c:v>318.029523809524</c:v>
                </c:pt>
                <c:pt idx="975">
                  <c:v>317.9190476190478</c:v>
                </c:pt>
                <c:pt idx="976">
                  <c:v>317.8085714285717</c:v>
                </c:pt>
                <c:pt idx="977">
                  <c:v>317.6821428571431</c:v>
                </c:pt>
                <c:pt idx="978">
                  <c:v>317.5557142857145</c:v>
                </c:pt>
                <c:pt idx="979">
                  <c:v>317.4352380952383</c:v>
                </c:pt>
                <c:pt idx="980">
                  <c:v>317.3147619047621</c:v>
                </c:pt>
                <c:pt idx="981">
                  <c:v>317.1990476190479</c:v>
                </c:pt>
                <c:pt idx="982">
                  <c:v>317.0833333333336</c:v>
                </c:pt>
                <c:pt idx="983">
                  <c:v>316.9623809523812</c:v>
                </c:pt>
                <c:pt idx="984">
                  <c:v>316.8414285714289</c:v>
                </c:pt>
                <c:pt idx="985">
                  <c:v>316.726904761905</c:v>
                </c:pt>
                <c:pt idx="986">
                  <c:v>316.6123809523812</c:v>
                </c:pt>
                <c:pt idx="987">
                  <c:v>316.4938095238098</c:v>
                </c:pt>
                <c:pt idx="988">
                  <c:v>316.3752380952383</c:v>
                </c:pt>
                <c:pt idx="989">
                  <c:v>316.246904761905</c:v>
                </c:pt>
                <c:pt idx="990">
                  <c:v>316.1185714285717</c:v>
                </c:pt>
                <c:pt idx="991">
                  <c:v>315.9807142857145</c:v>
                </c:pt>
                <c:pt idx="992">
                  <c:v>315.8428571428574</c:v>
                </c:pt>
                <c:pt idx="993">
                  <c:v>315.7150000000002</c:v>
                </c:pt>
                <c:pt idx="994">
                  <c:v>315.587142857143</c:v>
                </c:pt>
                <c:pt idx="995">
                  <c:v>315.452142857143</c:v>
                </c:pt>
                <c:pt idx="996">
                  <c:v>315.3171428571431</c:v>
                </c:pt>
                <c:pt idx="997">
                  <c:v>315.1752380952383</c:v>
                </c:pt>
                <c:pt idx="998">
                  <c:v>315.0333333333335</c:v>
                </c:pt>
                <c:pt idx="999">
                  <c:v>314.896904761905</c:v>
                </c:pt>
                <c:pt idx="1000">
                  <c:v>314.7604761904764</c:v>
                </c:pt>
                <c:pt idx="1001">
                  <c:v>314.6266666666669</c:v>
                </c:pt>
                <c:pt idx="1002">
                  <c:v>314.4928571428574</c:v>
                </c:pt>
                <c:pt idx="1003">
                  <c:v>314.3392857142859</c:v>
                </c:pt>
                <c:pt idx="1004">
                  <c:v>314.1857142857145</c:v>
                </c:pt>
                <c:pt idx="1005">
                  <c:v>314.0497619047621</c:v>
                </c:pt>
                <c:pt idx="1006">
                  <c:v>313.9138095238097</c:v>
                </c:pt>
                <c:pt idx="1007">
                  <c:v>313.7747619047621</c:v>
                </c:pt>
                <c:pt idx="1008">
                  <c:v>313.6357142857145</c:v>
                </c:pt>
                <c:pt idx="1009">
                  <c:v>313.4783333333336</c:v>
                </c:pt>
                <c:pt idx="1010">
                  <c:v>313.3209523809526</c:v>
                </c:pt>
                <c:pt idx="1011">
                  <c:v>313.1759523809526</c:v>
                </c:pt>
                <c:pt idx="1012">
                  <c:v>313.0309523809526</c:v>
                </c:pt>
                <c:pt idx="1013">
                  <c:v>312.8833333333336</c:v>
                </c:pt>
                <c:pt idx="1014">
                  <c:v>312.7357142857146</c:v>
                </c:pt>
                <c:pt idx="1015">
                  <c:v>312.5676190476192</c:v>
                </c:pt>
                <c:pt idx="1016">
                  <c:v>312.399523809524</c:v>
                </c:pt>
                <c:pt idx="1017">
                  <c:v>312.2452380952383</c:v>
                </c:pt>
                <c:pt idx="1018">
                  <c:v>312.0909523809526</c:v>
                </c:pt>
                <c:pt idx="1019">
                  <c:v>311.939523809524</c:v>
                </c:pt>
                <c:pt idx="1020">
                  <c:v>311.7880952380954</c:v>
                </c:pt>
                <c:pt idx="1021">
                  <c:v>311.6176190476193</c:v>
                </c:pt>
                <c:pt idx="1022">
                  <c:v>311.4471428571431</c:v>
                </c:pt>
                <c:pt idx="1023">
                  <c:v>311.2904761904764</c:v>
                </c:pt>
                <c:pt idx="1024">
                  <c:v>311.1338095238098</c:v>
                </c:pt>
                <c:pt idx="1025">
                  <c:v>310.9685714285716</c:v>
                </c:pt>
                <c:pt idx="1026">
                  <c:v>310.8033333333336</c:v>
                </c:pt>
                <c:pt idx="1027">
                  <c:v>310.6200000000002</c:v>
                </c:pt>
                <c:pt idx="1028">
                  <c:v>310.4366666666669</c:v>
                </c:pt>
                <c:pt idx="1029">
                  <c:v>310.2714285714288</c:v>
                </c:pt>
                <c:pt idx="1030">
                  <c:v>310.1061904761907</c:v>
                </c:pt>
                <c:pt idx="1031">
                  <c:v>309.9480952380954</c:v>
                </c:pt>
                <c:pt idx="1032">
                  <c:v>309.7900000000002</c:v>
                </c:pt>
                <c:pt idx="1033">
                  <c:v>309.6207142857145</c:v>
                </c:pt>
                <c:pt idx="1034">
                  <c:v>309.4514285714288</c:v>
                </c:pt>
                <c:pt idx="1035">
                  <c:v>309.3038095238098</c:v>
                </c:pt>
                <c:pt idx="1036">
                  <c:v>309.1561904761907</c:v>
                </c:pt>
                <c:pt idx="1037">
                  <c:v>309.014523809524</c:v>
                </c:pt>
                <c:pt idx="1038">
                  <c:v>308.8728571428574</c:v>
                </c:pt>
                <c:pt idx="1039">
                  <c:v>308.7214285714288</c:v>
                </c:pt>
                <c:pt idx="1040">
                  <c:v>308.5700000000003</c:v>
                </c:pt>
                <c:pt idx="1041">
                  <c:v>308.4142857142859</c:v>
                </c:pt>
                <c:pt idx="1042">
                  <c:v>308.2585714285716</c:v>
                </c:pt>
                <c:pt idx="1043">
                  <c:v>308.1030952380954</c:v>
                </c:pt>
                <c:pt idx="1044">
                  <c:v>307.9476190476193</c:v>
                </c:pt>
                <c:pt idx="1045">
                  <c:v>307.7833333333335</c:v>
                </c:pt>
                <c:pt idx="1046">
                  <c:v>307.6190476190478</c:v>
                </c:pt>
                <c:pt idx="1047">
                  <c:v>307.4526190476192</c:v>
                </c:pt>
                <c:pt idx="1048">
                  <c:v>307.2861904761907</c:v>
                </c:pt>
                <c:pt idx="1049">
                  <c:v>307.134523809524</c:v>
                </c:pt>
                <c:pt idx="1050">
                  <c:v>306.9828571428574</c:v>
                </c:pt>
                <c:pt idx="1051">
                  <c:v>306.8338095238097</c:v>
                </c:pt>
                <c:pt idx="1052">
                  <c:v>306.6847619047621</c:v>
                </c:pt>
                <c:pt idx="1053">
                  <c:v>306.5226190476193</c:v>
                </c:pt>
                <c:pt idx="1054">
                  <c:v>306.3604761904764</c:v>
                </c:pt>
                <c:pt idx="1055">
                  <c:v>306.2185714285717</c:v>
                </c:pt>
                <c:pt idx="1056">
                  <c:v>306.0766666666669</c:v>
                </c:pt>
                <c:pt idx="1057">
                  <c:v>305.9390476190479</c:v>
                </c:pt>
                <c:pt idx="1058">
                  <c:v>305.8014285714288</c:v>
                </c:pt>
                <c:pt idx="1059">
                  <c:v>305.6552380952383</c:v>
                </c:pt>
                <c:pt idx="1060">
                  <c:v>305.5090476190478</c:v>
                </c:pt>
                <c:pt idx="1061">
                  <c:v>305.3847619047621</c:v>
                </c:pt>
                <c:pt idx="1062">
                  <c:v>305.2604761904764</c:v>
                </c:pt>
                <c:pt idx="1063">
                  <c:v>305.1430952380954</c:v>
                </c:pt>
                <c:pt idx="1064">
                  <c:v>305.0257142857145</c:v>
                </c:pt>
                <c:pt idx="1065">
                  <c:v>304.8978571428573</c:v>
                </c:pt>
                <c:pt idx="1066">
                  <c:v>304.7700000000002</c:v>
                </c:pt>
                <c:pt idx="1067">
                  <c:v>304.6607142857145</c:v>
                </c:pt>
                <c:pt idx="1068">
                  <c:v>304.5514285714288</c:v>
                </c:pt>
                <c:pt idx="1069">
                  <c:v>304.4378571428574</c:v>
                </c:pt>
                <c:pt idx="1070">
                  <c:v>304.324285714286</c:v>
                </c:pt>
                <c:pt idx="1071">
                  <c:v>304.2033333333336</c:v>
                </c:pt>
                <c:pt idx="1072">
                  <c:v>304.0823809523812</c:v>
                </c:pt>
                <c:pt idx="1073">
                  <c:v>303.9721428571431</c:v>
                </c:pt>
                <c:pt idx="1074">
                  <c:v>303.861904761905</c:v>
                </c:pt>
                <c:pt idx="1075">
                  <c:v>303.7500000000002</c:v>
                </c:pt>
                <c:pt idx="1076">
                  <c:v>303.6380952380954</c:v>
                </c:pt>
                <c:pt idx="1077">
                  <c:v>303.5190476190478</c:v>
                </c:pt>
                <c:pt idx="1078">
                  <c:v>303.4000000000002</c:v>
                </c:pt>
                <c:pt idx="1079">
                  <c:v>303.2778571428574</c:v>
                </c:pt>
                <c:pt idx="1080">
                  <c:v>303.1557142857146</c:v>
                </c:pt>
                <c:pt idx="1081">
                  <c:v>303.0323809523812</c:v>
                </c:pt>
                <c:pt idx="1082">
                  <c:v>302.9090476190478</c:v>
                </c:pt>
                <c:pt idx="1083">
                  <c:v>302.7842857142859</c:v>
                </c:pt>
                <c:pt idx="1084">
                  <c:v>302.659523809524</c:v>
                </c:pt>
                <c:pt idx="1085">
                  <c:v>302.5357142857145</c:v>
                </c:pt>
                <c:pt idx="1086">
                  <c:v>302.411904761905</c:v>
                </c:pt>
                <c:pt idx="1087">
                  <c:v>302.2959523809526</c:v>
                </c:pt>
                <c:pt idx="1088">
                  <c:v>302.1800000000002</c:v>
                </c:pt>
                <c:pt idx="1089">
                  <c:v>302.0654761904764</c:v>
                </c:pt>
                <c:pt idx="1090">
                  <c:v>301.9509523809526</c:v>
                </c:pt>
                <c:pt idx="1091">
                  <c:v>301.8211904761907</c:v>
                </c:pt>
                <c:pt idx="1092">
                  <c:v>301.6914285714288</c:v>
                </c:pt>
                <c:pt idx="1093">
                  <c:v>301.5723809523812</c:v>
                </c:pt>
                <c:pt idx="1094">
                  <c:v>301.4533333333336</c:v>
                </c:pt>
                <c:pt idx="1095">
                  <c:v>301.331904761905</c:v>
                </c:pt>
                <c:pt idx="1096">
                  <c:v>301.2104761904765</c:v>
                </c:pt>
                <c:pt idx="1097">
                  <c:v>301.0783333333336</c:v>
                </c:pt>
                <c:pt idx="1098">
                  <c:v>300.9461904761907</c:v>
                </c:pt>
                <c:pt idx="1099">
                  <c:v>300.8250000000003</c:v>
                </c:pt>
                <c:pt idx="1100">
                  <c:v>300.7038095238098</c:v>
                </c:pt>
                <c:pt idx="1101">
                  <c:v>300.5845238095241</c:v>
                </c:pt>
                <c:pt idx="1102">
                  <c:v>300.4652380952383</c:v>
                </c:pt>
                <c:pt idx="1103">
                  <c:v>300.3328571428574</c:v>
                </c:pt>
                <c:pt idx="1104">
                  <c:v>300.2004761904765</c:v>
                </c:pt>
                <c:pt idx="1105">
                  <c:v>300.0811904761907</c:v>
                </c:pt>
                <c:pt idx="1106">
                  <c:v>299.961904761905</c:v>
                </c:pt>
                <c:pt idx="1107">
                  <c:v>299.8400000000003</c:v>
                </c:pt>
                <c:pt idx="1108">
                  <c:v>299.7180952380955</c:v>
                </c:pt>
                <c:pt idx="1109">
                  <c:v>299.5795238095241</c:v>
                </c:pt>
                <c:pt idx="1110">
                  <c:v>299.4409523809526</c:v>
                </c:pt>
                <c:pt idx="1111">
                  <c:v>299.314523809524</c:v>
                </c:pt>
                <c:pt idx="1112">
                  <c:v>299.1880952380955</c:v>
                </c:pt>
                <c:pt idx="1113">
                  <c:v>299.0654761904764</c:v>
                </c:pt>
                <c:pt idx="1114">
                  <c:v>298.9428571428574</c:v>
                </c:pt>
                <c:pt idx="1115">
                  <c:v>298.8066666666669</c:v>
                </c:pt>
                <c:pt idx="1116">
                  <c:v>298.6704761904764</c:v>
                </c:pt>
                <c:pt idx="1117">
                  <c:v>298.5457142857145</c:v>
                </c:pt>
                <c:pt idx="1118">
                  <c:v>298.4209523809526</c:v>
                </c:pt>
                <c:pt idx="1119">
                  <c:v>298.3014285714288</c:v>
                </c:pt>
                <c:pt idx="1120">
                  <c:v>298.181904761905</c:v>
                </c:pt>
                <c:pt idx="1121">
                  <c:v>298.0502380952383</c:v>
                </c:pt>
                <c:pt idx="1122">
                  <c:v>297.9185714285716</c:v>
                </c:pt>
                <c:pt idx="1123">
                  <c:v>297.7878571428573</c:v>
                </c:pt>
                <c:pt idx="1124">
                  <c:v>297.6571428571431</c:v>
                </c:pt>
                <c:pt idx="1125">
                  <c:v>297.5292857142859</c:v>
                </c:pt>
                <c:pt idx="1126">
                  <c:v>297.4014285714288</c:v>
                </c:pt>
                <c:pt idx="1127">
                  <c:v>297.2652380952383</c:v>
                </c:pt>
                <c:pt idx="1128">
                  <c:v>297.1290476190478</c:v>
                </c:pt>
                <c:pt idx="1129">
                  <c:v>296.9876190476193</c:v>
                </c:pt>
                <c:pt idx="1130">
                  <c:v>296.8461904761907</c:v>
                </c:pt>
                <c:pt idx="1131">
                  <c:v>296.7226190476193</c:v>
                </c:pt>
                <c:pt idx="1132">
                  <c:v>296.5990476190478</c:v>
                </c:pt>
                <c:pt idx="1133">
                  <c:v>296.4790476190478</c:v>
                </c:pt>
                <c:pt idx="1134">
                  <c:v>296.3590476190478</c:v>
                </c:pt>
                <c:pt idx="1135">
                  <c:v>296.2340476190478</c:v>
                </c:pt>
                <c:pt idx="1136">
                  <c:v>296.1090476190479</c:v>
                </c:pt>
                <c:pt idx="1137">
                  <c:v>295.9980952380955</c:v>
                </c:pt>
                <c:pt idx="1138">
                  <c:v>295.887142857143</c:v>
                </c:pt>
                <c:pt idx="1139">
                  <c:v>295.7757142857145</c:v>
                </c:pt>
                <c:pt idx="1140">
                  <c:v>295.6642857142859</c:v>
                </c:pt>
                <c:pt idx="1141">
                  <c:v>295.534523809524</c:v>
                </c:pt>
                <c:pt idx="1142">
                  <c:v>295.4047619047621</c:v>
                </c:pt>
                <c:pt idx="1143">
                  <c:v>295.2933333333335</c:v>
                </c:pt>
                <c:pt idx="1144">
                  <c:v>295.181904761905</c:v>
                </c:pt>
                <c:pt idx="1145">
                  <c:v>295.0780952380954</c:v>
                </c:pt>
                <c:pt idx="1146">
                  <c:v>294.9742857142859</c:v>
                </c:pt>
                <c:pt idx="1147">
                  <c:v>294.8635714285716</c:v>
                </c:pt>
                <c:pt idx="1148">
                  <c:v>294.7528571428574</c:v>
                </c:pt>
                <c:pt idx="1149">
                  <c:v>294.6557142857145</c:v>
                </c:pt>
                <c:pt idx="1150">
                  <c:v>294.5585714285717</c:v>
                </c:pt>
                <c:pt idx="1151">
                  <c:v>294.4611904761907</c:v>
                </c:pt>
                <c:pt idx="1152">
                  <c:v>294.3638095238097</c:v>
                </c:pt>
                <c:pt idx="1153">
                  <c:v>294.2573809523811</c:v>
                </c:pt>
                <c:pt idx="1154">
                  <c:v>294.1509523809526</c:v>
                </c:pt>
                <c:pt idx="1155">
                  <c:v>294.0416666666669</c:v>
                </c:pt>
                <c:pt idx="1156">
                  <c:v>293.9323809523812</c:v>
                </c:pt>
                <c:pt idx="1157">
                  <c:v>293.7821428571431</c:v>
                </c:pt>
                <c:pt idx="1158">
                  <c:v>293.6319047619049</c:v>
                </c:pt>
                <c:pt idx="1159">
                  <c:v>293.4602380952383</c:v>
                </c:pt>
                <c:pt idx="1160">
                  <c:v>293.2885714285716</c:v>
                </c:pt>
                <c:pt idx="1161">
                  <c:v>293.1435714285716</c:v>
                </c:pt>
                <c:pt idx="1162">
                  <c:v>292.9985714285716</c:v>
                </c:pt>
                <c:pt idx="1163">
                  <c:v>292.887142857143</c:v>
                </c:pt>
                <c:pt idx="1164">
                  <c:v>292.7757142857145</c:v>
                </c:pt>
                <c:pt idx="1165">
                  <c:v>292.692142857143</c:v>
                </c:pt>
                <c:pt idx="1166">
                  <c:v>292.6085714285716</c:v>
                </c:pt>
                <c:pt idx="1167">
                  <c:v>292.5380952380955</c:v>
                </c:pt>
                <c:pt idx="1168">
                  <c:v>292.4676190476193</c:v>
                </c:pt>
                <c:pt idx="1169">
                  <c:v>292.3728571428574</c:v>
                </c:pt>
                <c:pt idx="1170">
                  <c:v>292.2780952380954</c:v>
                </c:pt>
                <c:pt idx="1171">
                  <c:v>292.1623809523811</c:v>
                </c:pt>
                <c:pt idx="1172">
                  <c:v>292.0466666666669</c:v>
                </c:pt>
                <c:pt idx="1173">
                  <c:v>291.901904761905</c:v>
                </c:pt>
                <c:pt idx="1174">
                  <c:v>291.7571428571431</c:v>
                </c:pt>
                <c:pt idx="1175">
                  <c:v>291.599523809524</c:v>
                </c:pt>
                <c:pt idx="1176">
                  <c:v>291.4419047619049</c:v>
                </c:pt>
                <c:pt idx="1177">
                  <c:v>291.2719047619049</c:v>
                </c:pt>
                <c:pt idx="1178">
                  <c:v>291.101904761905</c:v>
                </c:pt>
                <c:pt idx="1179">
                  <c:v>290.8692857142859</c:v>
                </c:pt>
                <c:pt idx="1180">
                  <c:v>290.6366666666669</c:v>
                </c:pt>
                <c:pt idx="1181">
                  <c:v>290.401904761905</c:v>
                </c:pt>
                <c:pt idx="1182">
                  <c:v>290.1671428571431</c:v>
                </c:pt>
                <c:pt idx="1183">
                  <c:v>289.8940476190478</c:v>
                </c:pt>
                <c:pt idx="1184">
                  <c:v>289.6209523809525</c:v>
                </c:pt>
                <c:pt idx="1185">
                  <c:v>289.4135714285716</c:v>
                </c:pt>
                <c:pt idx="1186">
                  <c:v>289.2061904761907</c:v>
                </c:pt>
                <c:pt idx="1187">
                  <c:v>289.1102380952383</c:v>
                </c:pt>
                <c:pt idx="1188">
                  <c:v>289.0142857142859</c:v>
                </c:pt>
                <c:pt idx="1189">
                  <c:v>289.026904761905</c:v>
                </c:pt>
                <c:pt idx="1190">
                  <c:v>289.039523809524</c:v>
                </c:pt>
                <c:pt idx="1191">
                  <c:v>288.9916666666669</c:v>
                </c:pt>
                <c:pt idx="1192">
                  <c:v>288.9438095238098</c:v>
                </c:pt>
                <c:pt idx="1193">
                  <c:v>288.8769047619049</c:v>
                </c:pt>
                <c:pt idx="1194">
                  <c:v>288.8100000000002</c:v>
                </c:pt>
                <c:pt idx="1195">
                  <c:v>288.5659523809526</c:v>
                </c:pt>
                <c:pt idx="1196">
                  <c:v>288.321904761905</c:v>
                </c:pt>
                <c:pt idx="1197">
                  <c:v>287.9838095238097</c:v>
                </c:pt>
                <c:pt idx="1198">
                  <c:v>287.6457142857145</c:v>
                </c:pt>
                <c:pt idx="1199">
                  <c:v>287.2876190476192</c:v>
                </c:pt>
                <c:pt idx="1200">
                  <c:v>286.929523809524</c:v>
                </c:pt>
                <c:pt idx="1201">
                  <c:v>286.702142857143</c:v>
                </c:pt>
                <c:pt idx="1202">
                  <c:v>286.4747619047621</c:v>
                </c:pt>
                <c:pt idx="1203">
                  <c:v>286.322142857143</c:v>
                </c:pt>
                <c:pt idx="1204">
                  <c:v>286.169523809524</c:v>
                </c:pt>
                <c:pt idx="1205">
                  <c:v>286.1392857142859</c:v>
                </c:pt>
                <c:pt idx="1206">
                  <c:v>286.1090476190478</c:v>
                </c:pt>
                <c:pt idx="1207">
                  <c:v>286.0573809523812</c:v>
                </c:pt>
                <c:pt idx="1208">
                  <c:v>286.0057142857145</c:v>
                </c:pt>
                <c:pt idx="1209">
                  <c:v>285.884523809524</c:v>
                </c:pt>
                <c:pt idx="1210">
                  <c:v>285.7633333333335</c:v>
                </c:pt>
                <c:pt idx="1211">
                  <c:v>285.6088095238098</c:v>
                </c:pt>
                <c:pt idx="1212">
                  <c:v>285.454285714286</c:v>
                </c:pt>
                <c:pt idx="1213">
                  <c:v>285.3333333333336</c:v>
                </c:pt>
                <c:pt idx="1214">
                  <c:v>285.2123809523812</c:v>
                </c:pt>
                <c:pt idx="1215">
                  <c:v>285.0959523809526</c:v>
                </c:pt>
                <c:pt idx="1216">
                  <c:v>284.979523809524</c:v>
                </c:pt>
                <c:pt idx="1217">
                  <c:v>284.8692857142859</c:v>
                </c:pt>
                <c:pt idx="1218">
                  <c:v>284.7590476190478</c:v>
                </c:pt>
                <c:pt idx="1219">
                  <c:v>284.651904761905</c:v>
                </c:pt>
                <c:pt idx="1220">
                  <c:v>284.5447619047621</c:v>
                </c:pt>
                <c:pt idx="1221">
                  <c:v>284.4366666666669</c:v>
                </c:pt>
                <c:pt idx="1222">
                  <c:v>284.3285714285716</c:v>
                </c:pt>
                <c:pt idx="1223">
                  <c:v>284.2288095238097</c:v>
                </c:pt>
                <c:pt idx="1224">
                  <c:v>284.1290476190478</c:v>
                </c:pt>
                <c:pt idx="1225">
                  <c:v>284.0338095238097</c:v>
                </c:pt>
                <c:pt idx="1226">
                  <c:v>283.9385714285717</c:v>
                </c:pt>
                <c:pt idx="1227">
                  <c:v>283.8478571428574</c:v>
                </c:pt>
                <c:pt idx="1228">
                  <c:v>283.7571428571431</c:v>
                </c:pt>
                <c:pt idx="1229">
                  <c:v>283.651904761905</c:v>
                </c:pt>
                <c:pt idx="1230">
                  <c:v>283.5466666666669</c:v>
                </c:pt>
                <c:pt idx="1231">
                  <c:v>283.4533333333335</c:v>
                </c:pt>
                <c:pt idx="1232">
                  <c:v>283.3600000000002</c:v>
                </c:pt>
                <c:pt idx="1233">
                  <c:v>283.2650000000002</c:v>
                </c:pt>
                <c:pt idx="1234">
                  <c:v>283.1700000000002</c:v>
                </c:pt>
                <c:pt idx="1235">
                  <c:v>283.0676190476192</c:v>
                </c:pt>
                <c:pt idx="1236">
                  <c:v>282.9652380952383</c:v>
                </c:pt>
              </c:numCache>
            </c:numRef>
          </c:val>
        </c:ser>
        <c:ser>
          <c:idx val="2"/>
          <c:order val="2"/>
          <c:tx>
            <c:v>CH2温度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'流量-温度综合分析'!$A$2:$A$1238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'流量-温度综合分析'!$D$2:$D$1238</c:f>
              <c:numCache>
                <c:formatCode>General</c:formatCode>
                <c:ptCount val="1237"/>
                <c:pt idx="0">
                  <c:v>21.93238095238096</c:v>
                </c:pt>
                <c:pt idx="1">
                  <c:v>21.93619047619048</c:v>
                </c:pt>
                <c:pt idx="2">
                  <c:v>21.94000000000001</c:v>
                </c:pt>
                <c:pt idx="3">
                  <c:v>21.94428571428572</c:v>
                </c:pt>
                <c:pt idx="4">
                  <c:v>21.94857142857144</c:v>
                </c:pt>
                <c:pt idx="5">
                  <c:v>21.95333333333335</c:v>
                </c:pt>
                <c:pt idx="6">
                  <c:v>21.95809523809525</c:v>
                </c:pt>
                <c:pt idx="7">
                  <c:v>21.96476190476192</c:v>
                </c:pt>
                <c:pt idx="8">
                  <c:v>21.97142857142859</c:v>
                </c:pt>
                <c:pt idx="9">
                  <c:v>21.97690476190478</c:v>
                </c:pt>
                <c:pt idx="10">
                  <c:v>21.98238095238097</c:v>
                </c:pt>
                <c:pt idx="11">
                  <c:v>21.98547619047621</c:v>
                </c:pt>
                <c:pt idx="12">
                  <c:v>21.98857142857144</c:v>
                </c:pt>
                <c:pt idx="13">
                  <c:v>21.99142857142859</c:v>
                </c:pt>
                <c:pt idx="14">
                  <c:v>21.99428571428573</c:v>
                </c:pt>
                <c:pt idx="15">
                  <c:v>21.99928571428573</c:v>
                </c:pt>
                <c:pt idx="16">
                  <c:v>22.00428571428573</c:v>
                </c:pt>
                <c:pt idx="17">
                  <c:v>22.00404761904764</c:v>
                </c:pt>
                <c:pt idx="18">
                  <c:v>22.00380952380954</c:v>
                </c:pt>
                <c:pt idx="19">
                  <c:v>22.00166666666669</c:v>
                </c:pt>
                <c:pt idx="20">
                  <c:v>21.99952380952383</c:v>
                </c:pt>
                <c:pt idx="21">
                  <c:v>22.0009523809524</c:v>
                </c:pt>
                <c:pt idx="22">
                  <c:v>22.00238095238097</c:v>
                </c:pt>
                <c:pt idx="23">
                  <c:v>21.99952380952383</c:v>
                </c:pt>
                <c:pt idx="24">
                  <c:v>21.99666666666668</c:v>
                </c:pt>
                <c:pt idx="25">
                  <c:v>21.98976190476192</c:v>
                </c:pt>
                <c:pt idx="26">
                  <c:v>21.98285714285716</c:v>
                </c:pt>
                <c:pt idx="27">
                  <c:v>21.97714285714287</c:v>
                </c:pt>
                <c:pt idx="28">
                  <c:v>21.97142857142859</c:v>
                </c:pt>
                <c:pt idx="29">
                  <c:v>21.96619047619049</c:v>
                </c:pt>
                <c:pt idx="30">
                  <c:v>21.9609523809524</c:v>
                </c:pt>
                <c:pt idx="31">
                  <c:v>21.95666666666668</c:v>
                </c:pt>
                <c:pt idx="32">
                  <c:v>21.95238095238097</c:v>
                </c:pt>
                <c:pt idx="33">
                  <c:v>21.95761904761906</c:v>
                </c:pt>
                <c:pt idx="34">
                  <c:v>21.96285714285716</c:v>
                </c:pt>
                <c:pt idx="35">
                  <c:v>21.97190476190477</c:v>
                </c:pt>
                <c:pt idx="36">
                  <c:v>21.9809523809524</c:v>
                </c:pt>
                <c:pt idx="37">
                  <c:v>21.96309523809525</c:v>
                </c:pt>
                <c:pt idx="38">
                  <c:v>21.94523809523811</c:v>
                </c:pt>
                <c:pt idx="39">
                  <c:v>21.95333333333335</c:v>
                </c:pt>
                <c:pt idx="40">
                  <c:v>21.96142857142859</c:v>
                </c:pt>
                <c:pt idx="41">
                  <c:v>21.99833333333335</c:v>
                </c:pt>
                <c:pt idx="42">
                  <c:v>22.03523809523811</c:v>
                </c:pt>
                <c:pt idx="43">
                  <c:v>22.42714285714288</c:v>
                </c:pt>
                <c:pt idx="44">
                  <c:v>22.81904761904764</c:v>
                </c:pt>
                <c:pt idx="45">
                  <c:v>23.16452380952383</c:v>
                </c:pt>
                <c:pt idx="46">
                  <c:v>23.51000000000002</c:v>
                </c:pt>
                <c:pt idx="47">
                  <c:v>23.70547619047621</c:v>
                </c:pt>
                <c:pt idx="48">
                  <c:v>23.9009523809524</c:v>
                </c:pt>
                <c:pt idx="49">
                  <c:v>23.85690476190478</c:v>
                </c:pt>
                <c:pt idx="50">
                  <c:v>23.81285714285716</c:v>
                </c:pt>
                <c:pt idx="51">
                  <c:v>23.58952380952383</c:v>
                </c:pt>
                <c:pt idx="52">
                  <c:v>23.3661904761905</c:v>
                </c:pt>
                <c:pt idx="53">
                  <c:v>23.07357142857145</c:v>
                </c:pt>
                <c:pt idx="54">
                  <c:v>22.7809523809524</c:v>
                </c:pt>
                <c:pt idx="55">
                  <c:v>22.78880952380954</c:v>
                </c:pt>
                <c:pt idx="56">
                  <c:v>22.79666666666668</c:v>
                </c:pt>
                <c:pt idx="57">
                  <c:v>22.7559523809524</c:v>
                </c:pt>
                <c:pt idx="58">
                  <c:v>22.71523809523811</c:v>
                </c:pt>
                <c:pt idx="59">
                  <c:v>22.6809523809524</c:v>
                </c:pt>
                <c:pt idx="60">
                  <c:v>22.64666666666669</c:v>
                </c:pt>
                <c:pt idx="61">
                  <c:v>22.61142857142859</c:v>
                </c:pt>
                <c:pt idx="62">
                  <c:v>22.57619047619049</c:v>
                </c:pt>
                <c:pt idx="63">
                  <c:v>22.55523809523811</c:v>
                </c:pt>
                <c:pt idx="64">
                  <c:v>22.53428571428573</c:v>
                </c:pt>
                <c:pt idx="65">
                  <c:v>22.54309523809525</c:v>
                </c:pt>
                <c:pt idx="66">
                  <c:v>22.55190476190478</c:v>
                </c:pt>
                <c:pt idx="67">
                  <c:v>22.59261904761907</c:v>
                </c:pt>
                <c:pt idx="68">
                  <c:v>22.63333333333335</c:v>
                </c:pt>
                <c:pt idx="69">
                  <c:v>22.65380952380954</c:v>
                </c:pt>
                <c:pt idx="70">
                  <c:v>22.67428571428573</c:v>
                </c:pt>
                <c:pt idx="71">
                  <c:v>22.68214285714287</c:v>
                </c:pt>
                <c:pt idx="72">
                  <c:v>22.69000000000002</c:v>
                </c:pt>
                <c:pt idx="73">
                  <c:v>22.6809523809524</c:v>
                </c:pt>
                <c:pt idx="74">
                  <c:v>22.67190476190478</c:v>
                </c:pt>
                <c:pt idx="75">
                  <c:v>22.65000000000002</c:v>
                </c:pt>
                <c:pt idx="76">
                  <c:v>22.62809523809526</c:v>
                </c:pt>
                <c:pt idx="77">
                  <c:v>22.60714285714288</c:v>
                </c:pt>
                <c:pt idx="78">
                  <c:v>22.5861904761905</c:v>
                </c:pt>
                <c:pt idx="79">
                  <c:v>22.60761904761907</c:v>
                </c:pt>
                <c:pt idx="80">
                  <c:v>22.62904761904764</c:v>
                </c:pt>
                <c:pt idx="81">
                  <c:v>22.68000000000001</c:v>
                </c:pt>
                <c:pt idx="82">
                  <c:v>22.7309523809524</c:v>
                </c:pt>
                <c:pt idx="83">
                  <c:v>22.81285714285716</c:v>
                </c:pt>
                <c:pt idx="84">
                  <c:v>22.89476190476192</c:v>
                </c:pt>
                <c:pt idx="85">
                  <c:v>22.9904761904762</c:v>
                </c:pt>
                <c:pt idx="86">
                  <c:v>23.08619047619049</c:v>
                </c:pt>
                <c:pt idx="87">
                  <c:v>23.00738095238097</c:v>
                </c:pt>
                <c:pt idx="88">
                  <c:v>22.92857142857144</c:v>
                </c:pt>
                <c:pt idx="89">
                  <c:v>22.85357142857145</c:v>
                </c:pt>
                <c:pt idx="90">
                  <c:v>22.77857142857145</c:v>
                </c:pt>
                <c:pt idx="91">
                  <c:v>23.04714285714287</c:v>
                </c:pt>
                <c:pt idx="92">
                  <c:v>23.3157142857143</c:v>
                </c:pt>
                <c:pt idx="93">
                  <c:v>23.90428571428573</c:v>
                </c:pt>
                <c:pt idx="94">
                  <c:v>24.49285714285716</c:v>
                </c:pt>
                <c:pt idx="95">
                  <c:v>25.22714285714288</c:v>
                </c:pt>
                <c:pt idx="96">
                  <c:v>25.96142857142859</c:v>
                </c:pt>
                <c:pt idx="97">
                  <c:v>26.6559523809524</c:v>
                </c:pt>
                <c:pt idx="98">
                  <c:v>27.35047619047621</c:v>
                </c:pt>
                <c:pt idx="99">
                  <c:v>27.68428571428573</c:v>
                </c:pt>
                <c:pt idx="100">
                  <c:v>28.01809523809526</c:v>
                </c:pt>
                <c:pt idx="101">
                  <c:v>28.11547619047621</c:v>
                </c:pt>
                <c:pt idx="102">
                  <c:v>28.21285714285717</c:v>
                </c:pt>
                <c:pt idx="103">
                  <c:v>28.32238095238097</c:v>
                </c:pt>
                <c:pt idx="104">
                  <c:v>28.43190476190478</c:v>
                </c:pt>
                <c:pt idx="105">
                  <c:v>28.53214285714288</c:v>
                </c:pt>
                <c:pt idx="106">
                  <c:v>28.63238095238097</c:v>
                </c:pt>
                <c:pt idx="107">
                  <c:v>28.6909523809524</c:v>
                </c:pt>
                <c:pt idx="108">
                  <c:v>28.74952380952383</c:v>
                </c:pt>
                <c:pt idx="109">
                  <c:v>28.79357142857145</c:v>
                </c:pt>
                <c:pt idx="110">
                  <c:v>28.83761904761907</c:v>
                </c:pt>
                <c:pt idx="111">
                  <c:v>28.86666666666669</c:v>
                </c:pt>
                <c:pt idx="112">
                  <c:v>28.89571428571431</c:v>
                </c:pt>
                <c:pt idx="113">
                  <c:v>28.90738095238097</c:v>
                </c:pt>
                <c:pt idx="114">
                  <c:v>28.91904761904764</c:v>
                </c:pt>
                <c:pt idx="115">
                  <c:v>28.91642857142859</c:v>
                </c:pt>
                <c:pt idx="116">
                  <c:v>28.91380952380955</c:v>
                </c:pt>
                <c:pt idx="117">
                  <c:v>28.90452380952383</c:v>
                </c:pt>
                <c:pt idx="118">
                  <c:v>28.89523809523812</c:v>
                </c:pt>
                <c:pt idx="119">
                  <c:v>28.88880952380955</c:v>
                </c:pt>
                <c:pt idx="120">
                  <c:v>28.88238095238097</c:v>
                </c:pt>
                <c:pt idx="121">
                  <c:v>28.88523809523812</c:v>
                </c:pt>
                <c:pt idx="122">
                  <c:v>28.88809523809526</c:v>
                </c:pt>
                <c:pt idx="123">
                  <c:v>28.89452380952383</c:v>
                </c:pt>
                <c:pt idx="124">
                  <c:v>28.9009523809524</c:v>
                </c:pt>
                <c:pt idx="125">
                  <c:v>28.90761904761907</c:v>
                </c:pt>
                <c:pt idx="126">
                  <c:v>28.91428571428574</c:v>
                </c:pt>
                <c:pt idx="127">
                  <c:v>28.91642857142859</c:v>
                </c:pt>
                <c:pt idx="128">
                  <c:v>28.91857142857145</c:v>
                </c:pt>
                <c:pt idx="129">
                  <c:v>28.91904761904764</c:v>
                </c:pt>
                <c:pt idx="130">
                  <c:v>28.91952380952383</c:v>
                </c:pt>
                <c:pt idx="131">
                  <c:v>28.92023809523812</c:v>
                </c:pt>
                <c:pt idx="132">
                  <c:v>28.9209523809524</c:v>
                </c:pt>
                <c:pt idx="133">
                  <c:v>28.92047619047621</c:v>
                </c:pt>
                <c:pt idx="134">
                  <c:v>28.92000000000002</c:v>
                </c:pt>
                <c:pt idx="135">
                  <c:v>28.92000000000002</c:v>
                </c:pt>
                <c:pt idx="136">
                  <c:v>28.92000000000002</c:v>
                </c:pt>
                <c:pt idx="137">
                  <c:v>28.92000000000002</c:v>
                </c:pt>
                <c:pt idx="138">
                  <c:v>28.92000000000002</c:v>
                </c:pt>
                <c:pt idx="139">
                  <c:v>28.91904761904764</c:v>
                </c:pt>
                <c:pt idx="140">
                  <c:v>28.91809523809526</c:v>
                </c:pt>
                <c:pt idx="141">
                  <c:v>28.91952380952383</c:v>
                </c:pt>
                <c:pt idx="142">
                  <c:v>28.9209523809524</c:v>
                </c:pt>
                <c:pt idx="143">
                  <c:v>28.92190476190478</c:v>
                </c:pt>
                <c:pt idx="144">
                  <c:v>28.92285714285716</c:v>
                </c:pt>
                <c:pt idx="145">
                  <c:v>28.92904761904764</c:v>
                </c:pt>
                <c:pt idx="146">
                  <c:v>28.93523809523812</c:v>
                </c:pt>
                <c:pt idx="147">
                  <c:v>28.94380952380955</c:v>
                </c:pt>
                <c:pt idx="148">
                  <c:v>28.95238095238098</c:v>
                </c:pt>
                <c:pt idx="149">
                  <c:v>28.96047619047621</c:v>
                </c:pt>
                <c:pt idx="150">
                  <c:v>28.96857142857145</c:v>
                </c:pt>
                <c:pt idx="151">
                  <c:v>28.97238095238097</c:v>
                </c:pt>
                <c:pt idx="152">
                  <c:v>28.9761904761905</c:v>
                </c:pt>
                <c:pt idx="153">
                  <c:v>28.97904761904764</c:v>
                </c:pt>
                <c:pt idx="154">
                  <c:v>28.98190476190479</c:v>
                </c:pt>
                <c:pt idx="155">
                  <c:v>28.98500000000002</c:v>
                </c:pt>
                <c:pt idx="156">
                  <c:v>28.98809523809526</c:v>
                </c:pt>
                <c:pt idx="157">
                  <c:v>28.99571428571431</c:v>
                </c:pt>
                <c:pt idx="158">
                  <c:v>29.00333333333336</c:v>
                </c:pt>
                <c:pt idx="159">
                  <c:v>29.01214285714288</c:v>
                </c:pt>
                <c:pt idx="160">
                  <c:v>29.02095238095241</c:v>
                </c:pt>
                <c:pt idx="161">
                  <c:v>29.02428571428574</c:v>
                </c:pt>
                <c:pt idx="162">
                  <c:v>29.02761904761907</c:v>
                </c:pt>
                <c:pt idx="163">
                  <c:v>29.02833333333336</c:v>
                </c:pt>
                <c:pt idx="164">
                  <c:v>29.02904761904765</c:v>
                </c:pt>
                <c:pt idx="165">
                  <c:v>29.02714285714288</c:v>
                </c:pt>
                <c:pt idx="166">
                  <c:v>29.02523809523812</c:v>
                </c:pt>
                <c:pt idx="167">
                  <c:v>29.02071428571431</c:v>
                </c:pt>
                <c:pt idx="168">
                  <c:v>29.0161904761905</c:v>
                </c:pt>
                <c:pt idx="169">
                  <c:v>29.01095238095241</c:v>
                </c:pt>
                <c:pt idx="170">
                  <c:v>29.00571428571431</c:v>
                </c:pt>
                <c:pt idx="171">
                  <c:v>28.99880952380955</c:v>
                </c:pt>
                <c:pt idx="172">
                  <c:v>28.99190476190478</c:v>
                </c:pt>
                <c:pt idx="173">
                  <c:v>28.98142857142859</c:v>
                </c:pt>
                <c:pt idx="174">
                  <c:v>28.9709523809524</c:v>
                </c:pt>
                <c:pt idx="175">
                  <c:v>28.96880952380955</c:v>
                </c:pt>
                <c:pt idx="176">
                  <c:v>28.96666666666669</c:v>
                </c:pt>
                <c:pt idx="177">
                  <c:v>28.96857142857145</c:v>
                </c:pt>
                <c:pt idx="178">
                  <c:v>28.97047619047621</c:v>
                </c:pt>
                <c:pt idx="179">
                  <c:v>28.96666666666669</c:v>
                </c:pt>
                <c:pt idx="180">
                  <c:v>28.96285714285717</c:v>
                </c:pt>
                <c:pt idx="181">
                  <c:v>28.95666666666669</c:v>
                </c:pt>
                <c:pt idx="182">
                  <c:v>28.95047619047621</c:v>
                </c:pt>
                <c:pt idx="183">
                  <c:v>28.94285714285716</c:v>
                </c:pt>
                <c:pt idx="184">
                  <c:v>28.93523809523812</c:v>
                </c:pt>
                <c:pt idx="185">
                  <c:v>28.92904761904764</c:v>
                </c:pt>
                <c:pt idx="186">
                  <c:v>28.92285714285716</c:v>
                </c:pt>
                <c:pt idx="187">
                  <c:v>28.92785714285716</c:v>
                </c:pt>
                <c:pt idx="188">
                  <c:v>28.93285714285717</c:v>
                </c:pt>
                <c:pt idx="189">
                  <c:v>28.95238095238098</c:v>
                </c:pt>
                <c:pt idx="190">
                  <c:v>28.97190476190478</c:v>
                </c:pt>
                <c:pt idx="191">
                  <c:v>28.99261904761907</c:v>
                </c:pt>
                <c:pt idx="192">
                  <c:v>29.01333333333336</c:v>
                </c:pt>
                <c:pt idx="193">
                  <c:v>29.03166666666669</c:v>
                </c:pt>
                <c:pt idx="194">
                  <c:v>29.05000000000002</c:v>
                </c:pt>
                <c:pt idx="195">
                  <c:v>29.0607142857143</c:v>
                </c:pt>
                <c:pt idx="196">
                  <c:v>29.07142857142859</c:v>
                </c:pt>
                <c:pt idx="197">
                  <c:v>29.07880952380954</c:v>
                </c:pt>
                <c:pt idx="198">
                  <c:v>29.0861904761905</c:v>
                </c:pt>
                <c:pt idx="199">
                  <c:v>29.07952380952383</c:v>
                </c:pt>
                <c:pt idx="200">
                  <c:v>29.07285714285716</c:v>
                </c:pt>
                <c:pt idx="201">
                  <c:v>29.09833333333335</c:v>
                </c:pt>
                <c:pt idx="202">
                  <c:v>29.12380952380954</c:v>
                </c:pt>
                <c:pt idx="203">
                  <c:v>29.14857142857145</c:v>
                </c:pt>
                <c:pt idx="204">
                  <c:v>29.17333333333336</c:v>
                </c:pt>
                <c:pt idx="205">
                  <c:v>29.18309523809526</c:v>
                </c:pt>
                <c:pt idx="206">
                  <c:v>29.19285714285716</c:v>
                </c:pt>
                <c:pt idx="207">
                  <c:v>29.17809523809526</c:v>
                </c:pt>
                <c:pt idx="208">
                  <c:v>29.16333333333336</c:v>
                </c:pt>
                <c:pt idx="209">
                  <c:v>29.1361904761905</c:v>
                </c:pt>
                <c:pt idx="210">
                  <c:v>29.10904761904764</c:v>
                </c:pt>
                <c:pt idx="211">
                  <c:v>29.06428571428574</c:v>
                </c:pt>
                <c:pt idx="212">
                  <c:v>29.01952380952383</c:v>
                </c:pt>
                <c:pt idx="213">
                  <c:v>29.00095238095241</c:v>
                </c:pt>
                <c:pt idx="214">
                  <c:v>28.98238095238098</c:v>
                </c:pt>
                <c:pt idx="215">
                  <c:v>28.96857142857145</c:v>
                </c:pt>
                <c:pt idx="216">
                  <c:v>28.95476190476193</c:v>
                </c:pt>
                <c:pt idx="217">
                  <c:v>28.94595238095241</c:v>
                </c:pt>
                <c:pt idx="218">
                  <c:v>28.93714285714288</c:v>
                </c:pt>
                <c:pt idx="219">
                  <c:v>28.92785714285716</c:v>
                </c:pt>
                <c:pt idx="220">
                  <c:v>28.91857142857145</c:v>
                </c:pt>
                <c:pt idx="221">
                  <c:v>28.91285714285716</c:v>
                </c:pt>
                <c:pt idx="222">
                  <c:v>28.90714285714288</c:v>
                </c:pt>
                <c:pt idx="223">
                  <c:v>28.89976190476193</c:v>
                </c:pt>
                <c:pt idx="224">
                  <c:v>28.89238095238098</c:v>
                </c:pt>
                <c:pt idx="225">
                  <c:v>28.88333333333335</c:v>
                </c:pt>
                <c:pt idx="226">
                  <c:v>28.87428571428574</c:v>
                </c:pt>
                <c:pt idx="227">
                  <c:v>28.86476190476193</c:v>
                </c:pt>
                <c:pt idx="228">
                  <c:v>28.85523809523811</c:v>
                </c:pt>
                <c:pt idx="229">
                  <c:v>28.84761904761907</c:v>
                </c:pt>
                <c:pt idx="230">
                  <c:v>28.84000000000002</c:v>
                </c:pt>
                <c:pt idx="231">
                  <c:v>28.8311904761905</c:v>
                </c:pt>
                <c:pt idx="232">
                  <c:v>28.82238095238097</c:v>
                </c:pt>
                <c:pt idx="233">
                  <c:v>28.81047619047621</c:v>
                </c:pt>
                <c:pt idx="234">
                  <c:v>28.79857142857145</c:v>
                </c:pt>
                <c:pt idx="235">
                  <c:v>28.78880952380955</c:v>
                </c:pt>
                <c:pt idx="236">
                  <c:v>28.77904761904764</c:v>
                </c:pt>
                <c:pt idx="237">
                  <c:v>28.77571428571431</c:v>
                </c:pt>
                <c:pt idx="238">
                  <c:v>28.77238095238097</c:v>
                </c:pt>
                <c:pt idx="239">
                  <c:v>28.77238095238097</c:v>
                </c:pt>
                <c:pt idx="240">
                  <c:v>28.77238095238097</c:v>
                </c:pt>
                <c:pt idx="241">
                  <c:v>28.77476190476192</c:v>
                </c:pt>
                <c:pt idx="242">
                  <c:v>28.77714285714288</c:v>
                </c:pt>
                <c:pt idx="243">
                  <c:v>28.78047619047621</c:v>
                </c:pt>
                <c:pt idx="244">
                  <c:v>28.78380952380954</c:v>
                </c:pt>
                <c:pt idx="245">
                  <c:v>28.78190476190478</c:v>
                </c:pt>
                <c:pt idx="246">
                  <c:v>28.78000000000002</c:v>
                </c:pt>
                <c:pt idx="247">
                  <c:v>28.7759523809524</c:v>
                </c:pt>
                <c:pt idx="248">
                  <c:v>28.77190476190478</c:v>
                </c:pt>
                <c:pt idx="249">
                  <c:v>28.76833333333335</c:v>
                </c:pt>
                <c:pt idx="250">
                  <c:v>28.76476190476193</c:v>
                </c:pt>
                <c:pt idx="251">
                  <c:v>28.7609523809524</c:v>
                </c:pt>
                <c:pt idx="252">
                  <c:v>28.75714285714288</c:v>
                </c:pt>
                <c:pt idx="253">
                  <c:v>28.75547619047621</c:v>
                </c:pt>
                <c:pt idx="254">
                  <c:v>28.75380952380954</c:v>
                </c:pt>
                <c:pt idx="255">
                  <c:v>28.75333333333335</c:v>
                </c:pt>
                <c:pt idx="256">
                  <c:v>28.75285714285716</c:v>
                </c:pt>
                <c:pt idx="257">
                  <c:v>28.74833333333336</c:v>
                </c:pt>
                <c:pt idx="258">
                  <c:v>28.74380952380955</c:v>
                </c:pt>
                <c:pt idx="259">
                  <c:v>28.73738095238097</c:v>
                </c:pt>
                <c:pt idx="260">
                  <c:v>28.73095238095241</c:v>
                </c:pt>
                <c:pt idx="261">
                  <c:v>28.72476190476193</c:v>
                </c:pt>
                <c:pt idx="262">
                  <c:v>28.71857142857145</c:v>
                </c:pt>
                <c:pt idx="263">
                  <c:v>28.71000000000002</c:v>
                </c:pt>
                <c:pt idx="264">
                  <c:v>28.70142857142859</c:v>
                </c:pt>
                <c:pt idx="265">
                  <c:v>28.69476190476193</c:v>
                </c:pt>
                <c:pt idx="266">
                  <c:v>28.68809523809526</c:v>
                </c:pt>
                <c:pt idx="267">
                  <c:v>28.68333333333335</c:v>
                </c:pt>
                <c:pt idx="268">
                  <c:v>28.67857142857145</c:v>
                </c:pt>
                <c:pt idx="269">
                  <c:v>28.67452380952383</c:v>
                </c:pt>
                <c:pt idx="270">
                  <c:v>28.67047619047621</c:v>
                </c:pt>
                <c:pt idx="271">
                  <c:v>28.66809523809526</c:v>
                </c:pt>
                <c:pt idx="272">
                  <c:v>28.66571428571431</c:v>
                </c:pt>
                <c:pt idx="273">
                  <c:v>28.66071428571431</c:v>
                </c:pt>
                <c:pt idx="274">
                  <c:v>28.65571428571431</c:v>
                </c:pt>
                <c:pt idx="275">
                  <c:v>28.64904761904764</c:v>
                </c:pt>
                <c:pt idx="276">
                  <c:v>28.64238095238098</c:v>
                </c:pt>
                <c:pt idx="277">
                  <c:v>28.63404761904764</c:v>
                </c:pt>
                <c:pt idx="278">
                  <c:v>28.62571428571431</c:v>
                </c:pt>
                <c:pt idx="279">
                  <c:v>28.61904761904764</c:v>
                </c:pt>
                <c:pt idx="280">
                  <c:v>28.61238095238097</c:v>
                </c:pt>
                <c:pt idx="281">
                  <c:v>28.61000000000002</c:v>
                </c:pt>
                <c:pt idx="282">
                  <c:v>28.60761904761907</c:v>
                </c:pt>
                <c:pt idx="283">
                  <c:v>28.60357142857145</c:v>
                </c:pt>
                <c:pt idx="284">
                  <c:v>28.59952380952383</c:v>
                </c:pt>
                <c:pt idx="285">
                  <c:v>28.59476190476193</c:v>
                </c:pt>
                <c:pt idx="286">
                  <c:v>28.59000000000002</c:v>
                </c:pt>
                <c:pt idx="287">
                  <c:v>28.58547619047621</c:v>
                </c:pt>
                <c:pt idx="288">
                  <c:v>28.5809523809524</c:v>
                </c:pt>
                <c:pt idx="289">
                  <c:v>28.57238095238097</c:v>
                </c:pt>
                <c:pt idx="290">
                  <c:v>28.56380952380955</c:v>
                </c:pt>
                <c:pt idx="291">
                  <c:v>28.55642857142859</c:v>
                </c:pt>
                <c:pt idx="292">
                  <c:v>28.54904761904764</c:v>
                </c:pt>
                <c:pt idx="293">
                  <c:v>28.54285714285717</c:v>
                </c:pt>
                <c:pt idx="294">
                  <c:v>28.53666666666669</c:v>
                </c:pt>
                <c:pt idx="295">
                  <c:v>28.52952380952383</c:v>
                </c:pt>
                <c:pt idx="296">
                  <c:v>28.52238095238097</c:v>
                </c:pt>
                <c:pt idx="297">
                  <c:v>28.51904761904764</c:v>
                </c:pt>
                <c:pt idx="298">
                  <c:v>28.51571428571431</c:v>
                </c:pt>
                <c:pt idx="299">
                  <c:v>28.51404761904764</c:v>
                </c:pt>
                <c:pt idx="300">
                  <c:v>28.51238095238097</c:v>
                </c:pt>
                <c:pt idx="301">
                  <c:v>28.50809523809526</c:v>
                </c:pt>
                <c:pt idx="302">
                  <c:v>28.50380952380954</c:v>
                </c:pt>
                <c:pt idx="303">
                  <c:v>28.50214285714288</c:v>
                </c:pt>
                <c:pt idx="304">
                  <c:v>28.50047619047621</c:v>
                </c:pt>
                <c:pt idx="305">
                  <c:v>28.49380952380955</c:v>
                </c:pt>
                <c:pt idx="306">
                  <c:v>28.48714285714288</c:v>
                </c:pt>
                <c:pt idx="307">
                  <c:v>28.47642857142859</c:v>
                </c:pt>
                <c:pt idx="308">
                  <c:v>28.46571428571431</c:v>
                </c:pt>
                <c:pt idx="309">
                  <c:v>28.45523809523812</c:v>
                </c:pt>
                <c:pt idx="310">
                  <c:v>28.44476190476193</c:v>
                </c:pt>
                <c:pt idx="311">
                  <c:v>28.43666666666669</c:v>
                </c:pt>
                <c:pt idx="312">
                  <c:v>28.42857142857145</c:v>
                </c:pt>
                <c:pt idx="313">
                  <c:v>28.42428571428574</c:v>
                </c:pt>
                <c:pt idx="314">
                  <c:v>28.42000000000002</c:v>
                </c:pt>
                <c:pt idx="315">
                  <c:v>28.41833333333336</c:v>
                </c:pt>
                <c:pt idx="316">
                  <c:v>28.41666666666669</c:v>
                </c:pt>
                <c:pt idx="317">
                  <c:v>28.41428571428574</c:v>
                </c:pt>
                <c:pt idx="318">
                  <c:v>28.41190476190478</c:v>
                </c:pt>
                <c:pt idx="319">
                  <c:v>28.40642857142859</c:v>
                </c:pt>
                <c:pt idx="320">
                  <c:v>28.4009523809524</c:v>
                </c:pt>
                <c:pt idx="321">
                  <c:v>28.39047619047621</c:v>
                </c:pt>
                <c:pt idx="322">
                  <c:v>28.38000000000002</c:v>
                </c:pt>
                <c:pt idx="323">
                  <c:v>28.37642857142859</c:v>
                </c:pt>
                <c:pt idx="324">
                  <c:v>28.37285714285716</c:v>
                </c:pt>
                <c:pt idx="325">
                  <c:v>28.3709523809524</c:v>
                </c:pt>
                <c:pt idx="326">
                  <c:v>28.36904761904764</c:v>
                </c:pt>
                <c:pt idx="327">
                  <c:v>28.36666666666669</c:v>
                </c:pt>
                <c:pt idx="328">
                  <c:v>28.36428571428574</c:v>
                </c:pt>
                <c:pt idx="329">
                  <c:v>28.36190476190478</c:v>
                </c:pt>
                <c:pt idx="330">
                  <c:v>28.35952380952383</c:v>
                </c:pt>
                <c:pt idx="331">
                  <c:v>28.35500000000002</c:v>
                </c:pt>
                <c:pt idx="332">
                  <c:v>28.35047619047621</c:v>
                </c:pt>
                <c:pt idx="333">
                  <c:v>28.33857142857145</c:v>
                </c:pt>
                <c:pt idx="334">
                  <c:v>28.32666666666669</c:v>
                </c:pt>
                <c:pt idx="335">
                  <c:v>28.32357142857145</c:v>
                </c:pt>
                <c:pt idx="336">
                  <c:v>28.32047619047621</c:v>
                </c:pt>
                <c:pt idx="337">
                  <c:v>28.31571428571431</c:v>
                </c:pt>
                <c:pt idx="338">
                  <c:v>28.3109523809524</c:v>
                </c:pt>
                <c:pt idx="339">
                  <c:v>28.3107142857143</c:v>
                </c:pt>
                <c:pt idx="340">
                  <c:v>28.31047619047621</c:v>
                </c:pt>
                <c:pt idx="341">
                  <c:v>28.30523809523812</c:v>
                </c:pt>
                <c:pt idx="342">
                  <c:v>28.30000000000002</c:v>
                </c:pt>
                <c:pt idx="343">
                  <c:v>28.2961904761905</c:v>
                </c:pt>
                <c:pt idx="344">
                  <c:v>28.29238095238097</c:v>
                </c:pt>
                <c:pt idx="345">
                  <c:v>28.28476190476193</c:v>
                </c:pt>
                <c:pt idx="346">
                  <c:v>28.27714285714288</c:v>
                </c:pt>
                <c:pt idx="347">
                  <c:v>28.27285714285716</c:v>
                </c:pt>
                <c:pt idx="348">
                  <c:v>28.26857142857145</c:v>
                </c:pt>
                <c:pt idx="349">
                  <c:v>28.26571428571431</c:v>
                </c:pt>
                <c:pt idx="350">
                  <c:v>28.26285714285716</c:v>
                </c:pt>
                <c:pt idx="351">
                  <c:v>28.26357142857145</c:v>
                </c:pt>
                <c:pt idx="352">
                  <c:v>28.26428571428573</c:v>
                </c:pt>
                <c:pt idx="353">
                  <c:v>28.2609523809524</c:v>
                </c:pt>
                <c:pt idx="354">
                  <c:v>28.25761904761907</c:v>
                </c:pt>
                <c:pt idx="355">
                  <c:v>28.25119047619049</c:v>
                </c:pt>
                <c:pt idx="356">
                  <c:v>28.24476190476192</c:v>
                </c:pt>
                <c:pt idx="357">
                  <c:v>28.23333333333335</c:v>
                </c:pt>
                <c:pt idx="358">
                  <c:v>28.22190476190478</c:v>
                </c:pt>
                <c:pt idx="359">
                  <c:v>28.21404761904764</c:v>
                </c:pt>
                <c:pt idx="360">
                  <c:v>28.2061904761905</c:v>
                </c:pt>
                <c:pt idx="361">
                  <c:v>28.2009523809524</c:v>
                </c:pt>
                <c:pt idx="362">
                  <c:v>28.19571428571431</c:v>
                </c:pt>
                <c:pt idx="363">
                  <c:v>28.19428571428574</c:v>
                </c:pt>
                <c:pt idx="364">
                  <c:v>28.19285714285716</c:v>
                </c:pt>
                <c:pt idx="365">
                  <c:v>28.19523809523812</c:v>
                </c:pt>
                <c:pt idx="366">
                  <c:v>28.19761904761907</c:v>
                </c:pt>
                <c:pt idx="367">
                  <c:v>28.19476190476193</c:v>
                </c:pt>
                <c:pt idx="368">
                  <c:v>28.19190476190478</c:v>
                </c:pt>
                <c:pt idx="369">
                  <c:v>28.18666666666669</c:v>
                </c:pt>
                <c:pt idx="370">
                  <c:v>28.18142857142859</c:v>
                </c:pt>
                <c:pt idx="371">
                  <c:v>28.18047619047621</c:v>
                </c:pt>
                <c:pt idx="372">
                  <c:v>28.17952380952383</c:v>
                </c:pt>
                <c:pt idx="373">
                  <c:v>28.17452380952383</c:v>
                </c:pt>
                <c:pt idx="374">
                  <c:v>28.16952380952383</c:v>
                </c:pt>
                <c:pt idx="375">
                  <c:v>28.16476190476192</c:v>
                </c:pt>
                <c:pt idx="376">
                  <c:v>28.16000000000002</c:v>
                </c:pt>
                <c:pt idx="377">
                  <c:v>28.15452380952383</c:v>
                </c:pt>
                <c:pt idx="378">
                  <c:v>28.14904761904764</c:v>
                </c:pt>
                <c:pt idx="379">
                  <c:v>28.14190476190479</c:v>
                </c:pt>
                <c:pt idx="380">
                  <c:v>28.13476190476193</c:v>
                </c:pt>
                <c:pt idx="381">
                  <c:v>28.12928571428574</c:v>
                </c:pt>
                <c:pt idx="382">
                  <c:v>28.12380952380955</c:v>
                </c:pt>
                <c:pt idx="383">
                  <c:v>28.12333333333336</c:v>
                </c:pt>
                <c:pt idx="384">
                  <c:v>28.12285714285716</c:v>
                </c:pt>
                <c:pt idx="385">
                  <c:v>28.12142857142859</c:v>
                </c:pt>
                <c:pt idx="386">
                  <c:v>28.12000000000002</c:v>
                </c:pt>
                <c:pt idx="387">
                  <c:v>28.1159523809524</c:v>
                </c:pt>
                <c:pt idx="388">
                  <c:v>28.11190476190478</c:v>
                </c:pt>
                <c:pt idx="389">
                  <c:v>28.10523809523811</c:v>
                </c:pt>
                <c:pt idx="390">
                  <c:v>28.09857142857145</c:v>
                </c:pt>
                <c:pt idx="391">
                  <c:v>28.08833333333336</c:v>
                </c:pt>
                <c:pt idx="392">
                  <c:v>28.07809523809526</c:v>
                </c:pt>
                <c:pt idx="393">
                  <c:v>28.07047619047621</c:v>
                </c:pt>
                <c:pt idx="394">
                  <c:v>28.06285714285717</c:v>
                </c:pt>
                <c:pt idx="395">
                  <c:v>28.06238095238098</c:v>
                </c:pt>
                <c:pt idx="396">
                  <c:v>28.06190476190478</c:v>
                </c:pt>
                <c:pt idx="397">
                  <c:v>28.06452380952383</c:v>
                </c:pt>
                <c:pt idx="398">
                  <c:v>28.06714285714288</c:v>
                </c:pt>
                <c:pt idx="399">
                  <c:v>28.07071428571431</c:v>
                </c:pt>
                <c:pt idx="400">
                  <c:v>28.07428571428574</c:v>
                </c:pt>
                <c:pt idx="401">
                  <c:v>28.07261904761907</c:v>
                </c:pt>
                <c:pt idx="402">
                  <c:v>28.0709523809524</c:v>
                </c:pt>
                <c:pt idx="403">
                  <c:v>28.06690476190478</c:v>
                </c:pt>
                <c:pt idx="404">
                  <c:v>28.06285714285716</c:v>
                </c:pt>
                <c:pt idx="405">
                  <c:v>28.05500000000002</c:v>
                </c:pt>
                <c:pt idx="406">
                  <c:v>28.04714285714288</c:v>
                </c:pt>
                <c:pt idx="407">
                  <c:v>28.0409523809524</c:v>
                </c:pt>
                <c:pt idx="408">
                  <c:v>28.03476190476193</c:v>
                </c:pt>
                <c:pt idx="409">
                  <c:v>28.0259523809524</c:v>
                </c:pt>
                <c:pt idx="410">
                  <c:v>28.01714285714288</c:v>
                </c:pt>
                <c:pt idx="411">
                  <c:v>28.00952380952383</c:v>
                </c:pt>
                <c:pt idx="412">
                  <c:v>28.00190476190478</c:v>
                </c:pt>
                <c:pt idx="413">
                  <c:v>27.99642857142859</c:v>
                </c:pt>
                <c:pt idx="414">
                  <c:v>27.9909523809524</c:v>
                </c:pt>
                <c:pt idx="415">
                  <c:v>27.98857142857145</c:v>
                </c:pt>
                <c:pt idx="416">
                  <c:v>27.9861904761905</c:v>
                </c:pt>
                <c:pt idx="417">
                  <c:v>27.98166666666669</c:v>
                </c:pt>
                <c:pt idx="418">
                  <c:v>27.97714285714288</c:v>
                </c:pt>
                <c:pt idx="419">
                  <c:v>27.9757142857143</c:v>
                </c:pt>
                <c:pt idx="420">
                  <c:v>27.97428571428573</c:v>
                </c:pt>
                <c:pt idx="421">
                  <c:v>27.96952380952383</c:v>
                </c:pt>
                <c:pt idx="422">
                  <c:v>27.96476190476193</c:v>
                </c:pt>
                <c:pt idx="423">
                  <c:v>27.95571428571431</c:v>
                </c:pt>
                <c:pt idx="424">
                  <c:v>27.94666666666669</c:v>
                </c:pt>
                <c:pt idx="425">
                  <c:v>27.94476190476193</c:v>
                </c:pt>
                <c:pt idx="426">
                  <c:v>27.94285714285716</c:v>
                </c:pt>
                <c:pt idx="427">
                  <c:v>27.93809523809526</c:v>
                </c:pt>
                <c:pt idx="428">
                  <c:v>27.93333333333335</c:v>
                </c:pt>
                <c:pt idx="429">
                  <c:v>27.92952380952383</c:v>
                </c:pt>
                <c:pt idx="430">
                  <c:v>27.92571428571431</c:v>
                </c:pt>
                <c:pt idx="431">
                  <c:v>27.92476190476193</c:v>
                </c:pt>
                <c:pt idx="432">
                  <c:v>27.92380952380955</c:v>
                </c:pt>
                <c:pt idx="433">
                  <c:v>27.92333333333335</c:v>
                </c:pt>
                <c:pt idx="434">
                  <c:v>27.92285714285716</c:v>
                </c:pt>
                <c:pt idx="435">
                  <c:v>27.92190476190478</c:v>
                </c:pt>
                <c:pt idx="436">
                  <c:v>27.9209523809524</c:v>
                </c:pt>
                <c:pt idx="437">
                  <c:v>27.91833333333335</c:v>
                </c:pt>
                <c:pt idx="438">
                  <c:v>27.91571428571431</c:v>
                </c:pt>
                <c:pt idx="439">
                  <c:v>27.91404761904764</c:v>
                </c:pt>
                <c:pt idx="440">
                  <c:v>27.91238095238097</c:v>
                </c:pt>
                <c:pt idx="441">
                  <c:v>27.91190476190478</c:v>
                </c:pt>
                <c:pt idx="442">
                  <c:v>27.91142857142859</c:v>
                </c:pt>
                <c:pt idx="443">
                  <c:v>27.90690476190478</c:v>
                </c:pt>
                <c:pt idx="444">
                  <c:v>27.90238095238097</c:v>
                </c:pt>
                <c:pt idx="445">
                  <c:v>27.9059523809524</c:v>
                </c:pt>
                <c:pt idx="446">
                  <c:v>27.90952380952383</c:v>
                </c:pt>
                <c:pt idx="447">
                  <c:v>27.91380952380954</c:v>
                </c:pt>
                <c:pt idx="448">
                  <c:v>27.91809523809526</c:v>
                </c:pt>
                <c:pt idx="449">
                  <c:v>27.91285714285716</c:v>
                </c:pt>
                <c:pt idx="450">
                  <c:v>27.90761904761907</c:v>
                </c:pt>
                <c:pt idx="451">
                  <c:v>27.89857142857145</c:v>
                </c:pt>
                <c:pt idx="452">
                  <c:v>27.88952380952383</c:v>
                </c:pt>
                <c:pt idx="453">
                  <c:v>27.87357142857145</c:v>
                </c:pt>
                <c:pt idx="454">
                  <c:v>27.85761904761907</c:v>
                </c:pt>
                <c:pt idx="455">
                  <c:v>27.83952380952383</c:v>
                </c:pt>
                <c:pt idx="456">
                  <c:v>27.82142857142859</c:v>
                </c:pt>
                <c:pt idx="457">
                  <c:v>27.8161904761905</c:v>
                </c:pt>
                <c:pt idx="458">
                  <c:v>27.8109523809524</c:v>
                </c:pt>
                <c:pt idx="459">
                  <c:v>27.80976190476193</c:v>
                </c:pt>
                <c:pt idx="460">
                  <c:v>27.80857142857145</c:v>
                </c:pt>
                <c:pt idx="461">
                  <c:v>27.81261904761907</c:v>
                </c:pt>
                <c:pt idx="462">
                  <c:v>27.81666666666669</c:v>
                </c:pt>
                <c:pt idx="463">
                  <c:v>27.82476190476193</c:v>
                </c:pt>
                <c:pt idx="464">
                  <c:v>27.83285714285716</c:v>
                </c:pt>
                <c:pt idx="465">
                  <c:v>27.83880952380954</c:v>
                </c:pt>
                <c:pt idx="466">
                  <c:v>27.84476190476192</c:v>
                </c:pt>
                <c:pt idx="467">
                  <c:v>27.85476190476193</c:v>
                </c:pt>
                <c:pt idx="468">
                  <c:v>27.86476190476193</c:v>
                </c:pt>
                <c:pt idx="469">
                  <c:v>27.86880952380955</c:v>
                </c:pt>
                <c:pt idx="470">
                  <c:v>27.87285714285716</c:v>
                </c:pt>
                <c:pt idx="471">
                  <c:v>27.87738095238097</c:v>
                </c:pt>
                <c:pt idx="472">
                  <c:v>27.88190476190479</c:v>
                </c:pt>
                <c:pt idx="473">
                  <c:v>27.88547619047621</c:v>
                </c:pt>
                <c:pt idx="474">
                  <c:v>27.88904761904764</c:v>
                </c:pt>
                <c:pt idx="475">
                  <c:v>27.89476190476192</c:v>
                </c:pt>
                <c:pt idx="476">
                  <c:v>27.90047619047621</c:v>
                </c:pt>
                <c:pt idx="477">
                  <c:v>27.91166666666669</c:v>
                </c:pt>
                <c:pt idx="478">
                  <c:v>27.92285714285716</c:v>
                </c:pt>
                <c:pt idx="479">
                  <c:v>27.93428571428574</c:v>
                </c:pt>
                <c:pt idx="480">
                  <c:v>27.94571428571431</c:v>
                </c:pt>
                <c:pt idx="481">
                  <c:v>27.95214285714288</c:v>
                </c:pt>
                <c:pt idx="482">
                  <c:v>27.95857142857145</c:v>
                </c:pt>
                <c:pt idx="483">
                  <c:v>27.96404761904764</c:v>
                </c:pt>
                <c:pt idx="484">
                  <c:v>27.96952380952383</c:v>
                </c:pt>
                <c:pt idx="485">
                  <c:v>27.9759523809524</c:v>
                </c:pt>
                <c:pt idx="486">
                  <c:v>27.98238095238097</c:v>
                </c:pt>
                <c:pt idx="487">
                  <c:v>27.98761904761907</c:v>
                </c:pt>
                <c:pt idx="488">
                  <c:v>27.99285714285716</c:v>
                </c:pt>
                <c:pt idx="489">
                  <c:v>28.00071428571431</c:v>
                </c:pt>
                <c:pt idx="490">
                  <c:v>28.00857142857145</c:v>
                </c:pt>
                <c:pt idx="491">
                  <c:v>28.01047619047621</c:v>
                </c:pt>
                <c:pt idx="492">
                  <c:v>28.01238095238098</c:v>
                </c:pt>
                <c:pt idx="493">
                  <c:v>28.01357142857145</c:v>
                </c:pt>
                <c:pt idx="494">
                  <c:v>28.01476190476193</c:v>
                </c:pt>
                <c:pt idx="495">
                  <c:v>28.0161904761905</c:v>
                </c:pt>
                <c:pt idx="496">
                  <c:v>28.01761904761907</c:v>
                </c:pt>
                <c:pt idx="497">
                  <c:v>28.02238095238097</c:v>
                </c:pt>
                <c:pt idx="498">
                  <c:v>28.02714285714288</c:v>
                </c:pt>
                <c:pt idx="499">
                  <c:v>28.03190476190478</c:v>
                </c:pt>
                <c:pt idx="500">
                  <c:v>28.03666666666669</c:v>
                </c:pt>
                <c:pt idx="501">
                  <c:v>28.04047619047621</c:v>
                </c:pt>
                <c:pt idx="502">
                  <c:v>28.04428571428573</c:v>
                </c:pt>
                <c:pt idx="503">
                  <c:v>28.04428571428573</c:v>
                </c:pt>
                <c:pt idx="504">
                  <c:v>28.04428571428573</c:v>
                </c:pt>
                <c:pt idx="505">
                  <c:v>28.0461904761905</c:v>
                </c:pt>
                <c:pt idx="506">
                  <c:v>28.04809523809526</c:v>
                </c:pt>
                <c:pt idx="507">
                  <c:v>28.05333333333335</c:v>
                </c:pt>
                <c:pt idx="508">
                  <c:v>28.05857142857145</c:v>
                </c:pt>
                <c:pt idx="509">
                  <c:v>28.06285714285716</c:v>
                </c:pt>
                <c:pt idx="510">
                  <c:v>28.06714285714288</c:v>
                </c:pt>
                <c:pt idx="511">
                  <c:v>28.0661904761905</c:v>
                </c:pt>
                <c:pt idx="512">
                  <c:v>28.06523809523812</c:v>
                </c:pt>
                <c:pt idx="513">
                  <c:v>28.0609523809524</c:v>
                </c:pt>
                <c:pt idx="514">
                  <c:v>28.05666666666669</c:v>
                </c:pt>
                <c:pt idx="515">
                  <c:v>28.05452380952383</c:v>
                </c:pt>
                <c:pt idx="516">
                  <c:v>28.05238095238097</c:v>
                </c:pt>
                <c:pt idx="517">
                  <c:v>28.05357142857145</c:v>
                </c:pt>
                <c:pt idx="518">
                  <c:v>28.05476190476192</c:v>
                </c:pt>
                <c:pt idx="519">
                  <c:v>28.05928571428574</c:v>
                </c:pt>
                <c:pt idx="520">
                  <c:v>28.06380952380954</c:v>
                </c:pt>
                <c:pt idx="521">
                  <c:v>28.06833333333335</c:v>
                </c:pt>
                <c:pt idx="522">
                  <c:v>28.07285714285716</c:v>
                </c:pt>
                <c:pt idx="523">
                  <c:v>28.06976190476193</c:v>
                </c:pt>
                <c:pt idx="524">
                  <c:v>28.06666666666669</c:v>
                </c:pt>
                <c:pt idx="525">
                  <c:v>28.0611904761905</c:v>
                </c:pt>
                <c:pt idx="526">
                  <c:v>28.05571428571431</c:v>
                </c:pt>
                <c:pt idx="527">
                  <c:v>28.05333333333335</c:v>
                </c:pt>
                <c:pt idx="528">
                  <c:v>28.0509523809524</c:v>
                </c:pt>
                <c:pt idx="529">
                  <c:v>28.04857142857145</c:v>
                </c:pt>
                <c:pt idx="530">
                  <c:v>28.0461904761905</c:v>
                </c:pt>
                <c:pt idx="531">
                  <c:v>28.05047619047621</c:v>
                </c:pt>
                <c:pt idx="532">
                  <c:v>28.05476190476192</c:v>
                </c:pt>
                <c:pt idx="533">
                  <c:v>28.05571428571431</c:v>
                </c:pt>
                <c:pt idx="534">
                  <c:v>28.05666666666669</c:v>
                </c:pt>
                <c:pt idx="535">
                  <c:v>28.05428571428573</c:v>
                </c:pt>
                <c:pt idx="536">
                  <c:v>28.05190476190478</c:v>
                </c:pt>
                <c:pt idx="537">
                  <c:v>28.04309523809526</c:v>
                </c:pt>
                <c:pt idx="538">
                  <c:v>28.03428571428574</c:v>
                </c:pt>
                <c:pt idx="539">
                  <c:v>28.02333333333335</c:v>
                </c:pt>
                <c:pt idx="540">
                  <c:v>28.01238095238098</c:v>
                </c:pt>
                <c:pt idx="541">
                  <c:v>28.0011904761905</c:v>
                </c:pt>
                <c:pt idx="542">
                  <c:v>27.99000000000002</c:v>
                </c:pt>
                <c:pt idx="543">
                  <c:v>27.98190476190478</c:v>
                </c:pt>
                <c:pt idx="544">
                  <c:v>27.97380952380954</c:v>
                </c:pt>
                <c:pt idx="545">
                  <c:v>27.96238095238097</c:v>
                </c:pt>
                <c:pt idx="546">
                  <c:v>27.9509523809524</c:v>
                </c:pt>
                <c:pt idx="547">
                  <c:v>27.93809523809526</c:v>
                </c:pt>
                <c:pt idx="548">
                  <c:v>27.92523809523812</c:v>
                </c:pt>
                <c:pt idx="549">
                  <c:v>27.91023809523812</c:v>
                </c:pt>
                <c:pt idx="550">
                  <c:v>27.89523809523812</c:v>
                </c:pt>
                <c:pt idx="551">
                  <c:v>27.88071428571431</c:v>
                </c:pt>
                <c:pt idx="552">
                  <c:v>27.8661904761905</c:v>
                </c:pt>
                <c:pt idx="553">
                  <c:v>27.85642857142859</c:v>
                </c:pt>
                <c:pt idx="554">
                  <c:v>27.84666666666669</c:v>
                </c:pt>
                <c:pt idx="555">
                  <c:v>27.83833333333335</c:v>
                </c:pt>
                <c:pt idx="556">
                  <c:v>27.83000000000002</c:v>
                </c:pt>
                <c:pt idx="557">
                  <c:v>27.82190476190478</c:v>
                </c:pt>
                <c:pt idx="558">
                  <c:v>27.81380952380955</c:v>
                </c:pt>
                <c:pt idx="559">
                  <c:v>27.80547619047621</c:v>
                </c:pt>
                <c:pt idx="560">
                  <c:v>27.79714285714288</c:v>
                </c:pt>
                <c:pt idx="561">
                  <c:v>27.78738095238097</c:v>
                </c:pt>
                <c:pt idx="562">
                  <c:v>27.77761904761907</c:v>
                </c:pt>
                <c:pt idx="563">
                  <c:v>27.76547619047621</c:v>
                </c:pt>
                <c:pt idx="564">
                  <c:v>27.75333333333335</c:v>
                </c:pt>
                <c:pt idx="565">
                  <c:v>27.75190476190478</c:v>
                </c:pt>
                <c:pt idx="566">
                  <c:v>27.75047619047621</c:v>
                </c:pt>
                <c:pt idx="567">
                  <c:v>27.7711904761905</c:v>
                </c:pt>
                <c:pt idx="568">
                  <c:v>27.79190476190478</c:v>
                </c:pt>
                <c:pt idx="569">
                  <c:v>27.8459523809524</c:v>
                </c:pt>
                <c:pt idx="570">
                  <c:v>27.90000000000002</c:v>
                </c:pt>
                <c:pt idx="571">
                  <c:v>27.99000000000002</c:v>
                </c:pt>
                <c:pt idx="572">
                  <c:v>28.08000000000002</c:v>
                </c:pt>
                <c:pt idx="573">
                  <c:v>28.1809523809524</c:v>
                </c:pt>
                <c:pt idx="574">
                  <c:v>28.28190476190478</c:v>
                </c:pt>
                <c:pt idx="575">
                  <c:v>28.38904761904764</c:v>
                </c:pt>
                <c:pt idx="576">
                  <c:v>28.4961904761905</c:v>
                </c:pt>
                <c:pt idx="577">
                  <c:v>28.61071428571431</c:v>
                </c:pt>
                <c:pt idx="578">
                  <c:v>28.72523809523812</c:v>
                </c:pt>
                <c:pt idx="579">
                  <c:v>28.82666666666669</c:v>
                </c:pt>
                <c:pt idx="580">
                  <c:v>28.92809523809526</c:v>
                </c:pt>
                <c:pt idx="581">
                  <c:v>29.06857142857145</c:v>
                </c:pt>
                <c:pt idx="582">
                  <c:v>29.20904761904764</c:v>
                </c:pt>
                <c:pt idx="583">
                  <c:v>29.51214285714288</c:v>
                </c:pt>
                <c:pt idx="584">
                  <c:v>29.81523809523812</c:v>
                </c:pt>
                <c:pt idx="585">
                  <c:v>30.24500000000002</c:v>
                </c:pt>
                <c:pt idx="586">
                  <c:v>30.67476190476193</c:v>
                </c:pt>
                <c:pt idx="587">
                  <c:v>31.3561904761905</c:v>
                </c:pt>
                <c:pt idx="588">
                  <c:v>32.03761904761907</c:v>
                </c:pt>
                <c:pt idx="589">
                  <c:v>33.05833333333335</c:v>
                </c:pt>
                <c:pt idx="590">
                  <c:v>34.07904761904764</c:v>
                </c:pt>
                <c:pt idx="591">
                  <c:v>35.21000000000002</c:v>
                </c:pt>
                <c:pt idx="592">
                  <c:v>36.34095238095241</c:v>
                </c:pt>
                <c:pt idx="593">
                  <c:v>37.5761904761905</c:v>
                </c:pt>
                <c:pt idx="594">
                  <c:v>38.8114285714286</c:v>
                </c:pt>
                <c:pt idx="595">
                  <c:v>40.22928571428574</c:v>
                </c:pt>
                <c:pt idx="596">
                  <c:v>41.64714285714289</c:v>
                </c:pt>
                <c:pt idx="597">
                  <c:v>42.9719047619048</c:v>
                </c:pt>
                <c:pt idx="598">
                  <c:v>44.2966666666667</c:v>
                </c:pt>
                <c:pt idx="599">
                  <c:v>45.73880952380956</c:v>
                </c:pt>
                <c:pt idx="600">
                  <c:v>47.18095238095242</c:v>
                </c:pt>
                <c:pt idx="601">
                  <c:v>49.0119047619048</c:v>
                </c:pt>
                <c:pt idx="602">
                  <c:v>50.84285714285718</c:v>
                </c:pt>
                <c:pt idx="603">
                  <c:v>52.71476190476194</c:v>
                </c:pt>
                <c:pt idx="604">
                  <c:v>54.58666666666671</c:v>
                </c:pt>
                <c:pt idx="605">
                  <c:v>56.62119047619052</c:v>
                </c:pt>
                <c:pt idx="606">
                  <c:v>58.65571428571432</c:v>
                </c:pt>
                <c:pt idx="607">
                  <c:v>60.92285714285718</c:v>
                </c:pt>
                <c:pt idx="608">
                  <c:v>63.19000000000005</c:v>
                </c:pt>
                <c:pt idx="609">
                  <c:v>65.192380952381</c:v>
                </c:pt>
                <c:pt idx="610">
                  <c:v>67.19476190476195</c:v>
                </c:pt>
                <c:pt idx="611">
                  <c:v>69.0028571428572</c:v>
                </c:pt>
                <c:pt idx="612">
                  <c:v>70.81095238095244</c:v>
                </c:pt>
                <c:pt idx="613">
                  <c:v>72.63238095238101</c:v>
                </c:pt>
                <c:pt idx="614">
                  <c:v>74.45380952380958</c:v>
                </c:pt>
                <c:pt idx="615">
                  <c:v>75.96119047619054</c:v>
                </c:pt>
                <c:pt idx="616">
                  <c:v>77.46857142857149</c:v>
                </c:pt>
                <c:pt idx="617">
                  <c:v>79.01142857142864</c:v>
                </c:pt>
                <c:pt idx="618">
                  <c:v>80.55428571428578</c:v>
                </c:pt>
                <c:pt idx="619">
                  <c:v>82.34809523809531</c:v>
                </c:pt>
                <c:pt idx="620">
                  <c:v>84.14190476190483</c:v>
                </c:pt>
                <c:pt idx="621">
                  <c:v>86.09261904761911</c:v>
                </c:pt>
                <c:pt idx="622">
                  <c:v>88.04333333333339</c:v>
                </c:pt>
                <c:pt idx="623">
                  <c:v>89.96714285714293</c:v>
                </c:pt>
                <c:pt idx="624">
                  <c:v>91.89095238095246</c:v>
                </c:pt>
                <c:pt idx="625">
                  <c:v>93.84238095238102</c:v>
                </c:pt>
                <c:pt idx="626">
                  <c:v>95.79380952380959</c:v>
                </c:pt>
                <c:pt idx="627">
                  <c:v>97.65404761904769</c:v>
                </c:pt>
                <c:pt idx="628">
                  <c:v>99.51428571428579</c:v>
                </c:pt>
                <c:pt idx="629">
                  <c:v>101.2128571428572</c:v>
                </c:pt>
                <c:pt idx="630">
                  <c:v>102.9114285714286</c:v>
                </c:pt>
                <c:pt idx="631">
                  <c:v>104.5792857142858</c:v>
                </c:pt>
                <c:pt idx="632">
                  <c:v>106.2471428571429</c:v>
                </c:pt>
                <c:pt idx="633">
                  <c:v>108.0809523809525</c:v>
                </c:pt>
                <c:pt idx="634">
                  <c:v>109.914761904762</c:v>
                </c:pt>
                <c:pt idx="635">
                  <c:v>111.5545238095239</c:v>
                </c:pt>
                <c:pt idx="636">
                  <c:v>113.1942857142858</c:v>
                </c:pt>
                <c:pt idx="637">
                  <c:v>114.8214285714287</c:v>
                </c:pt>
                <c:pt idx="638">
                  <c:v>116.4485714285715</c:v>
                </c:pt>
                <c:pt idx="639">
                  <c:v>118.2328571428572</c:v>
                </c:pt>
                <c:pt idx="640">
                  <c:v>120.0171428571429</c:v>
                </c:pt>
                <c:pt idx="641">
                  <c:v>121.5830952380953</c:v>
                </c:pt>
                <c:pt idx="642">
                  <c:v>123.1490476190477</c:v>
                </c:pt>
                <c:pt idx="643">
                  <c:v>124.6690476190477</c:v>
                </c:pt>
                <c:pt idx="644">
                  <c:v>126.1890476190477</c:v>
                </c:pt>
                <c:pt idx="645">
                  <c:v>127.8659523809525</c:v>
                </c:pt>
                <c:pt idx="646">
                  <c:v>129.5428571428573</c:v>
                </c:pt>
                <c:pt idx="647">
                  <c:v>131.0564285714287</c:v>
                </c:pt>
                <c:pt idx="648">
                  <c:v>132.5700000000001</c:v>
                </c:pt>
                <c:pt idx="649">
                  <c:v>134.0909523809525</c:v>
                </c:pt>
                <c:pt idx="650">
                  <c:v>135.6119047619048</c:v>
                </c:pt>
                <c:pt idx="651">
                  <c:v>137.2809523809524</c:v>
                </c:pt>
                <c:pt idx="652">
                  <c:v>138.9500000000001</c:v>
                </c:pt>
                <c:pt idx="653">
                  <c:v>140.4180952380954</c:v>
                </c:pt>
                <c:pt idx="654">
                  <c:v>141.8861904761906</c:v>
                </c:pt>
                <c:pt idx="655">
                  <c:v>143.3257142857144</c:v>
                </c:pt>
                <c:pt idx="656">
                  <c:v>144.7652380952382</c:v>
                </c:pt>
                <c:pt idx="657">
                  <c:v>146.312142857143</c:v>
                </c:pt>
                <c:pt idx="658">
                  <c:v>147.8590476190477</c:v>
                </c:pt>
                <c:pt idx="659">
                  <c:v>149.4219047619049</c:v>
                </c:pt>
                <c:pt idx="660">
                  <c:v>150.984761904762</c:v>
                </c:pt>
                <c:pt idx="661">
                  <c:v>152.4873809523811</c:v>
                </c:pt>
                <c:pt idx="662">
                  <c:v>153.9900000000001</c:v>
                </c:pt>
                <c:pt idx="663">
                  <c:v>155.4973809523811</c:v>
                </c:pt>
                <c:pt idx="664">
                  <c:v>157.004761904762</c:v>
                </c:pt>
                <c:pt idx="665">
                  <c:v>158.3861904761906</c:v>
                </c:pt>
                <c:pt idx="666">
                  <c:v>159.7676190476192</c:v>
                </c:pt>
                <c:pt idx="667">
                  <c:v>160.9764285714287</c:v>
                </c:pt>
                <c:pt idx="668">
                  <c:v>162.1852380952382</c:v>
                </c:pt>
                <c:pt idx="669">
                  <c:v>163.3142857142858</c:v>
                </c:pt>
                <c:pt idx="670">
                  <c:v>164.4433333333334</c:v>
                </c:pt>
                <c:pt idx="671">
                  <c:v>165.637142857143</c:v>
                </c:pt>
                <c:pt idx="672">
                  <c:v>166.8309523809525</c:v>
                </c:pt>
                <c:pt idx="673">
                  <c:v>167.8592857142858</c:v>
                </c:pt>
                <c:pt idx="674">
                  <c:v>168.8876190476192</c:v>
                </c:pt>
                <c:pt idx="675">
                  <c:v>169.8990476190477</c:v>
                </c:pt>
                <c:pt idx="676">
                  <c:v>170.9104761904763</c:v>
                </c:pt>
                <c:pt idx="677">
                  <c:v>172.0133333333335</c:v>
                </c:pt>
                <c:pt idx="678">
                  <c:v>173.1161904761906</c:v>
                </c:pt>
                <c:pt idx="679">
                  <c:v>174.0833333333335</c:v>
                </c:pt>
                <c:pt idx="680">
                  <c:v>175.0504761904763</c:v>
                </c:pt>
                <c:pt idx="681">
                  <c:v>175.9895238095239</c:v>
                </c:pt>
                <c:pt idx="682">
                  <c:v>176.9285714285716</c:v>
                </c:pt>
                <c:pt idx="683">
                  <c:v>177.9464285714287</c:v>
                </c:pt>
                <c:pt idx="684">
                  <c:v>178.9642857142858</c:v>
                </c:pt>
                <c:pt idx="685">
                  <c:v>179.8526190476192</c:v>
                </c:pt>
                <c:pt idx="686">
                  <c:v>180.7409523809525</c:v>
                </c:pt>
                <c:pt idx="687">
                  <c:v>181.6266666666668</c:v>
                </c:pt>
                <c:pt idx="688">
                  <c:v>182.5123809523811</c:v>
                </c:pt>
                <c:pt idx="689">
                  <c:v>183.4942857142858</c:v>
                </c:pt>
                <c:pt idx="690">
                  <c:v>184.4761904761906</c:v>
                </c:pt>
                <c:pt idx="691">
                  <c:v>185.349761904762</c:v>
                </c:pt>
                <c:pt idx="692">
                  <c:v>186.2233333333335</c:v>
                </c:pt>
                <c:pt idx="693">
                  <c:v>187.0902380952382</c:v>
                </c:pt>
                <c:pt idx="694">
                  <c:v>187.957142857143</c:v>
                </c:pt>
                <c:pt idx="695">
                  <c:v>188.9069047619049</c:v>
                </c:pt>
                <c:pt idx="696">
                  <c:v>189.8566666666668</c:v>
                </c:pt>
                <c:pt idx="697">
                  <c:v>190.7030952380954</c:v>
                </c:pt>
                <c:pt idx="698">
                  <c:v>191.549523809524</c:v>
                </c:pt>
                <c:pt idx="699">
                  <c:v>192.4007142857144</c:v>
                </c:pt>
                <c:pt idx="700">
                  <c:v>193.2519047619049</c:v>
                </c:pt>
                <c:pt idx="701">
                  <c:v>194.189761904762</c:v>
                </c:pt>
                <c:pt idx="702">
                  <c:v>195.1276190476192</c:v>
                </c:pt>
                <c:pt idx="703">
                  <c:v>195.9638095238097</c:v>
                </c:pt>
                <c:pt idx="704">
                  <c:v>196.8000000000002</c:v>
                </c:pt>
                <c:pt idx="705">
                  <c:v>197.6226190476192</c:v>
                </c:pt>
                <c:pt idx="706">
                  <c:v>198.4452380952382</c:v>
                </c:pt>
                <c:pt idx="707">
                  <c:v>199.3461904761906</c:v>
                </c:pt>
                <c:pt idx="708">
                  <c:v>200.247142857143</c:v>
                </c:pt>
                <c:pt idx="709">
                  <c:v>201.0550000000002</c:v>
                </c:pt>
                <c:pt idx="710">
                  <c:v>201.8628571428573</c:v>
                </c:pt>
                <c:pt idx="711">
                  <c:v>202.6876190476192</c:v>
                </c:pt>
                <c:pt idx="712">
                  <c:v>203.5123809523811</c:v>
                </c:pt>
                <c:pt idx="713">
                  <c:v>204.4469047619049</c:v>
                </c:pt>
                <c:pt idx="714">
                  <c:v>205.3814285714287</c:v>
                </c:pt>
                <c:pt idx="715">
                  <c:v>206.2466666666668</c:v>
                </c:pt>
                <c:pt idx="716">
                  <c:v>207.1119047619049</c:v>
                </c:pt>
                <c:pt idx="717">
                  <c:v>207.9814285714287</c:v>
                </c:pt>
                <c:pt idx="718">
                  <c:v>208.8509523809525</c:v>
                </c:pt>
                <c:pt idx="719">
                  <c:v>209.7614285714287</c:v>
                </c:pt>
                <c:pt idx="720">
                  <c:v>210.6719047619049</c:v>
                </c:pt>
                <c:pt idx="721">
                  <c:v>211.5469047619049</c:v>
                </c:pt>
                <c:pt idx="722">
                  <c:v>212.4219047619049</c:v>
                </c:pt>
                <c:pt idx="723">
                  <c:v>213.229523809524</c:v>
                </c:pt>
                <c:pt idx="724">
                  <c:v>214.037142857143</c:v>
                </c:pt>
                <c:pt idx="725">
                  <c:v>214.8247619047621</c:v>
                </c:pt>
                <c:pt idx="726">
                  <c:v>215.6123809523811</c:v>
                </c:pt>
                <c:pt idx="727">
                  <c:v>216.3269047619049</c:v>
                </c:pt>
                <c:pt idx="728">
                  <c:v>217.0414285714288</c:v>
                </c:pt>
                <c:pt idx="729">
                  <c:v>217.6742857142859</c:v>
                </c:pt>
                <c:pt idx="730">
                  <c:v>218.307142857143</c:v>
                </c:pt>
                <c:pt idx="731">
                  <c:v>218.9111904761906</c:v>
                </c:pt>
                <c:pt idx="732">
                  <c:v>219.5152380952383</c:v>
                </c:pt>
                <c:pt idx="733">
                  <c:v>220.154523809524</c:v>
                </c:pt>
                <c:pt idx="734">
                  <c:v>220.7938095238097</c:v>
                </c:pt>
                <c:pt idx="735">
                  <c:v>221.3435714285716</c:v>
                </c:pt>
                <c:pt idx="736">
                  <c:v>221.8933333333335</c:v>
                </c:pt>
                <c:pt idx="737">
                  <c:v>222.4235714285716</c:v>
                </c:pt>
                <c:pt idx="738">
                  <c:v>222.9538095238097</c:v>
                </c:pt>
                <c:pt idx="739">
                  <c:v>223.5328571428573</c:v>
                </c:pt>
                <c:pt idx="740">
                  <c:v>224.1119047619049</c:v>
                </c:pt>
                <c:pt idx="741">
                  <c:v>224.6169047619049</c:v>
                </c:pt>
                <c:pt idx="742">
                  <c:v>225.1219047619049</c:v>
                </c:pt>
                <c:pt idx="743">
                  <c:v>225.6104761904764</c:v>
                </c:pt>
                <c:pt idx="744">
                  <c:v>226.0990476190478</c:v>
                </c:pt>
                <c:pt idx="745">
                  <c:v>226.6104761904764</c:v>
                </c:pt>
                <c:pt idx="746">
                  <c:v>227.1219047619049</c:v>
                </c:pt>
                <c:pt idx="747">
                  <c:v>227.5557142857145</c:v>
                </c:pt>
                <c:pt idx="748">
                  <c:v>227.989523809524</c:v>
                </c:pt>
                <c:pt idx="749">
                  <c:v>228.3990476190478</c:v>
                </c:pt>
                <c:pt idx="750">
                  <c:v>228.8085714285716</c:v>
                </c:pt>
                <c:pt idx="751">
                  <c:v>229.2404761904764</c:v>
                </c:pt>
                <c:pt idx="752">
                  <c:v>229.6723809523811</c:v>
                </c:pt>
                <c:pt idx="753">
                  <c:v>230.0357142857144</c:v>
                </c:pt>
                <c:pt idx="754">
                  <c:v>230.3990476190478</c:v>
                </c:pt>
                <c:pt idx="755">
                  <c:v>230.7392857142859</c:v>
                </c:pt>
                <c:pt idx="756">
                  <c:v>231.079523809524</c:v>
                </c:pt>
                <c:pt idx="757">
                  <c:v>231.4242857142859</c:v>
                </c:pt>
                <c:pt idx="758">
                  <c:v>231.7690476190478</c:v>
                </c:pt>
                <c:pt idx="759">
                  <c:v>232.051904761905</c:v>
                </c:pt>
                <c:pt idx="760">
                  <c:v>232.3347619047621</c:v>
                </c:pt>
                <c:pt idx="761">
                  <c:v>232.5942857142859</c:v>
                </c:pt>
                <c:pt idx="762">
                  <c:v>232.8538095238097</c:v>
                </c:pt>
                <c:pt idx="763">
                  <c:v>233.1200000000002</c:v>
                </c:pt>
                <c:pt idx="764">
                  <c:v>233.3861904761906</c:v>
                </c:pt>
                <c:pt idx="765">
                  <c:v>233.6114285714287</c:v>
                </c:pt>
                <c:pt idx="766">
                  <c:v>233.8366666666668</c:v>
                </c:pt>
                <c:pt idx="767">
                  <c:v>234.0561904761906</c:v>
                </c:pt>
                <c:pt idx="768">
                  <c:v>234.2757142857145</c:v>
                </c:pt>
                <c:pt idx="769">
                  <c:v>234.5073809523811</c:v>
                </c:pt>
                <c:pt idx="770">
                  <c:v>234.7390476190478</c:v>
                </c:pt>
                <c:pt idx="771">
                  <c:v>234.9680952380954</c:v>
                </c:pt>
                <c:pt idx="772">
                  <c:v>235.1971428571431</c:v>
                </c:pt>
                <c:pt idx="773">
                  <c:v>235.4159523809525</c:v>
                </c:pt>
                <c:pt idx="774">
                  <c:v>235.6347619047621</c:v>
                </c:pt>
                <c:pt idx="775">
                  <c:v>235.8542857142859</c:v>
                </c:pt>
                <c:pt idx="776">
                  <c:v>236.0738095238097</c:v>
                </c:pt>
                <c:pt idx="777">
                  <c:v>236.2826190476192</c:v>
                </c:pt>
                <c:pt idx="778">
                  <c:v>236.4914285714287</c:v>
                </c:pt>
                <c:pt idx="779">
                  <c:v>236.6809523809526</c:v>
                </c:pt>
                <c:pt idx="780">
                  <c:v>236.8704761904764</c:v>
                </c:pt>
                <c:pt idx="781">
                  <c:v>237.0588095238097</c:v>
                </c:pt>
                <c:pt idx="782">
                  <c:v>237.247142857143</c:v>
                </c:pt>
                <c:pt idx="783">
                  <c:v>237.4526190476192</c:v>
                </c:pt>
                <c:pt idx="784">
                  <c:v>237.6580952380954</c:v>
                </c:pt>
                <c:pt idx="785">
                  <c:v>237.8402380952383</c:v>
                </c:pt>
                <c:pt idx="786">
                  <c:v>238.0223809523811</c:v>
                </c:pt>
                <c:pt idx="787">
                  <c:v>238.1980952380954</c:v>
                </c:pt>
                <c:pt idx="788">
                  <c:v>238.3738095238097</c:v>
                </c:pt>
                <c:pt idx="789">
                  <c:v>238.5714285714288</c:v>
                </c:pt>
                <c:pt idx="790">
                  <c:v>238.7690476190478</c:v>
                </c:pt>
                <c:pt idx="791">
                  <c:v>238.9504761904764</c:v>
                </c:pt>
                <c:pt idx="792">
                  <c:v>239.1319047619049</c:v>
                </c:pt>
                <c:pt idx="793">
                  <c:v>239.3278571428573</c:v>
                </c:pt>
                <c:pt idx="794">
                  <c:v>239.5238095238097</c:v>
                </c:pt>
                <c:pt idx="795">
                  <c:v>239.7628571428573</c:v>
                </c:pt>
                <c:pt idx="796">
                  <c:v>240.0019047619049</c:v>
                </c:pt>
                <c:pt idx="797">
                  <c:v>240.2340476190478</c:v>
                </c:pt>
                <c:pt idx="798">
                  <c:v>240.4661904761907</c:v>
                </c:pt>
                <c:pt idx="799">
                  <c:v>240.7059523809526</c:v>
                </c:pt>
                <c:pt idx="800">
                  <c:v>240.9457142857144</c:v>
                </c:pt>
                <c:pt idx="801">
                  <c:v>241.2038095238097</c:v>
                </c:pt>
                <c:pt idx="802">
                  <c:v>241.4619047619049</c:v>
                </c:pt>
                <c:pt idx="803">
                  <c:v>241.7209523809526</c:v>
                </c:pt>
                <c:pt idx="804">
                  <c:v>241.9800000000002</c:v>
                </c:pt>
                <c:pt idx="805">
                  <c:v>242.2247619047621</c:v>
                </c:pt>
                <c:pt idx="806">
                  <c:v>242.469523809524</c:v>
                </c:pt>
                <c:pt idx="807">
                  <c:v>242.722142857143</c:v>
                </c:pt>
                <c:pt idx="808">
                  <c:v>242.9747619047621</c:v>
                </c:pt>
                <c:pt idx="809">
                  <c:v>243.2280952380954</c:v>
                </c:pt>
                <c:pt idx="810">
                  <c:v>243.4814285714288</c:v>
                </c:pt>
                <c:pt idx="811">
                  <c:v>243.7216666666669</c:v>
                </c:pt>
                <c:pt idx="812">
                  <c:v>243.961904761905</c:v>
                </c:pt>
                <c:pt idx="813">
                  <c:v>244.2123809523812</c:v>
                </c:pt>
                <c:pt idx="814">
                  <c:v>244.4628571428573</c:v>
                </c:pt>
                <c:pt idx="815">
                  <c:v>244.7423809523812</c:v>
                </c:pt>
                <c:pt idx="816">
                  <c:v>245.0219047619049</c:v>
                </c:pt>
                <c:pt idx="817">
                  <c:v>245.2800000000002</c:v>
                </c:pt>
                <c:pt idx="818">
                  <c:v>245.5380952380954</c:v>
                </c:pt>
                <c:pt idx="819">
                  <c:v>245.7971428571431</c:v>
                </c:pt>
                <c:pt idx="820">
                  <c:v>246.0561904761907</c:v>
                </c:pt>
                <c:pt idx="821">
                  <c:v>246.3473809523811</c:v>
                </c:pt>
                <c:pt idx="822">
                  <c:v>246.6385714285716</c:v>
                </c:pt>
                <c:pt idx="823">
                  <c:v>246.9002380952383</c:v>
                </c:pt>
                <c:pt idx="824">
                  <c:v>247.161904761905</c:v>
                </c:pt>
                <c:pt idx="825">
                  <c:v>247.424523809524</c:v>
                </c:pt>
                <c:pt idx="826">
                  <c:v>247.687142857143</c:v>
                </c:pt>
                <c:pt idx="827">
                  <c:v>247.9835714285716</c:v>
                </c:pt>
                <c:pt idx="828">
                  <c:v>248.2800000000002</c:v>
                </c:pt>
                <c:pt idx="829">
                  <c:v>248.5528571428573</c:v>
                </c:pt>
                <c:pt idx="830">
                  <c:v>248.8257142857145</c:v>
                </c:pt>
                <c:pt idx="831">
                  <c:v>249.1052380952383</c:v>
                </c:pt>
                <c:pt idx="832">
                  <c:v>249.3847619047621</c:v>
                </c:pt>
                <c:pt idx="833">
                  <c:v>249.6978571428573</c:v>
                </c:pt>
                <c:pt idx="834">
                  <c:v>250.0109523809526</c:v>
                </c:pt>
                <c:pt idx="835">
                  <c:v>250.2938095238097</c:v>
                </c:pt>
                <c:pt idx="836">
                  <c:v>250.5766666666669</c:v>
                </c:pt>
                <c:pt idx="837">
                  <c:v>250.849523809524</c:v>
                </c:pt>
                <c:pt idx="838">
                  <c:v>251.1223809523811</c:v>
                </c:pt>
                <c:pt idx="839">
                  <c:v>251.4047619047621</c:v>
                </c:pt>
                <c:pt idx="840">
                  <c:v>251.687142857143</c:v>
                </c:pt>
                <c:pt idx="841">
                  <c:v>251.9469047619049</c:v>
                </c:pt>
                <c:pt idx="842">
                  <c:v>252.2066666666668</c:v>
                </c:pt>
                <c:pt idx="843">
                  <c:v>252.4433333333335</c:v>
                </c:pt>
                <c:pt idx="844">
                  <c:v>252.6800000000002</c:v>
                </c:pt>
                <c:pt idx="845">
                  <c:v>252.9080952380954</c:v>
                </c:pt>
                <c:pt idx="846">
                  <c:v>253.1361904761907</c:v>
                </c:pt>
                <c:pt idx="847">
                  <c:v>253.3426190476193</c:v>
                </c:pt>
                <c:pt idx="848">
                  <c:v>253.5490476190478</c:v>
                </c:pt>
                <c:pt idx="849">
                  <c:v>253.7330952380954</c:v>
                </c:pt>
                <c:pt idx="850">
                  <c:v>253.917142857143</c:v>
                </c:pt>
                <c:pt idx="851">
                  <c:v>254.0923809523811</c:v>
                </c:pt>
                <c:pt idx="852">
                  <c:v>254.2676190476192</c:v>
                </c:pt>
                <c:pt idx="853">
                  <c:v>254.4542857142859</c:v>
                </c:pt>
                <c:pt idx="854">
                  <c:v>254.6409523809526</c:v>
                </c:pt>
                <c:pt idx="855">
                  <c:v>254.8042857142859</c:v>
                </c:pt>
                <c:pt idx="856">
                  <c:v>254.9676190476192</c:v>
                </c:pt>
                <c:pt idx="857">
                  <c:v>255.1259523809526</c:v>
                </c:pt>
                <c:pt idx="858">
                  <c:v>255.2842857142859</c:v>
                </c:pt>
                <c:pt idx="859">
                  <c:v>255.4626190476192</c:v>
                </c:pt>
                <c:pt idx="860">
                  <c:v>255.6409523809526</c:v>
                </c:pt>
                <c:pt idx="861">
                  <c:v>255.8040476190478</c:v>
                </c:pt>
                <c:pt idx="862">
                  <c:v>255.9671428571431</c:v>
                </c:pt>
                <c:pt idx="863">
                  <c:v>256.1314285714288</c:v>
                </c:pt>
                <c:pt idx="864">
                  <c:v>256.2957142857145</c:v>
                </c:pt>
                <c:pt idx="865">
                  <c:v>256.4785714285716</c:v>
                </c:pt>
                <c:pt idx="866">
                  <c:v>256.6614285714288</c:v>
                </c:pt>
                <c:pt idx="867">
                  <c:v>256.8254761904764</c:v>
                </c:pt>
                <c:pt idx="868">
                  <c:v>256.989523809524</c:v>
                </c:pt>
                <c:pt idx="869">
                  <c:v>257.1476190476192</c:v>
                </c:pt>
                <c:pt idx="870">
                  <c:v>257.3057142857144</c:v>
                </c:pt>
                <c:pt idx="871">
                  <c:v>257.4776190476192</c:v>
                </c:pt>
                <c:pt idx="872">
                  <c:v>257.649523809524</c:v>
                </c:pt>
                <c:pt idx="873">
                  <c:v>257.8028571428573</c:v>
                </c:pt>
                <c:pt idx="874">
                  <c:v>257.9561904761907</c:v>
                </c:pt>
                <c:pt idx="875">
                  <c:v>258.107142857143</c:v>
                </c:pt>
                <c:pt idx="876">
                  <c:v>258.2580952380954</c:v>
                </c:pt>
                <c:pt idx="877">
                  <c:v>258.4254761904764</c:v>
                </c:pt>
                <c:pt idx="878">
                  <c:v>258.5928571428574</c:v>
                </c:pt>
                <c:pt idx="879">
                  <c:v>258.744523809524</c:v>
                </c:pt>
                <c:pt idx="880">
                  <c:v>258.8961904761907</c:v>
                </c:pt>
                <c:pt idx="881">
                  <c:v>259.0488095238097</c:v>
                </c:pt>
                <c:pt idx="882">
                  <c:v>259.2014285714288</c:v>
                </c:pt>
                <c:pt idx="883">
                  <c:v>259.3769047619049</c:v>
                </c:pt>
                <c:pt idx="884">
                  <c:v>259.5523809523812</c:v>
                </c:pt>
                <c:pt idx="885">
                  <c:v>259.7154761904764</c:v>
                </c:pt>
                <c:pt idx="886">
                  <c:v>259.8785714285716</c:v>
                </c:pt>
                <c:pt idx="887">
                  <c:v>260.0357142857144</c:v>
                </c:pt>
                <c:pt idx="888">
                  <c:v>260.1928571428573</c:v>
                </c:pt>
                <c:pt idx="889">
                  <c:v>260.349523809524</c:v>
                </c:pt>
                <c:pt idx="890">
                  <c:v>260.5061904761907</c:v>
                </c:pt>
                <c:pt idx="891">
                  <c:v>260.6352380952383</c:v>
                </c:pt>
                <c:pt idx="892">
                  <c:v>260.7642857142859</c:v>
                </c:pt>
                <c:pt idx="893">
                  <c:v>260.8757142857145</c:v>
                </c:pt>
                <c:pt idx="894">
                  <c:v>260.9871428571431</c:v>
                </c:pt>
                <c:pt idx="895">
                  <c:v>261.0895238095241</c:v>
                </c:pt>
                <c:pt idx="896">
                  <c:v>261.191904761905</c:v>
                </c:pt>
                <c:pt idx="897">
                  <c:v>261.2728571428574</c:v>
                </c:pt>
                <c:pt idx="898">
                  <c:v>261.3538095238098</c:v>
                </c:pt>
                <c:pt idx="899">
                  <c:v>261.4126190476193</c:v>
                </c:pt>
                <c:pt idx="900">
                  <c:v>261.4714285714288</c:v>
                </c:pt>
                <c:pt idx="901">
                  <c:v>261.5102380952383</c:v>
                </c:pt>
                <c:pt idx="902">
                  <c:v>261.5490476190478</c:v>
                </c:pt>
                <c:pt idx="903">
                  <c:v>261.5647619047621</c:v>
                </c:pt>
                <c:pt idx="904">
                  <c:v>261.5804761904764</c:v>
                </c:pt>
                <c:pt idx="905">
                  <c:v>261.5788095238097</c:v>
                </c:pt>
                <c:pt idx="906">
                  <c:v>261.577142857143</c:v>
                </c:pt>
                <c:pt idx="907">
                  <c:v>261.5616666666668</c:v>
                </c:pt>
                <c:pt idx="908">
                  <c:v>261.5461904761906</c:v>
                </c:pt>
                <c:pt idx="909">
                  <c:v>261.5207142857145</c:v>
                </c:pt>
                <c:pt idx="910">
                  <c:v>261.4952380952383</c:v>
                </c:pt>
                <c:pt idx="911">
                  <c:v>261.4607142857145</c:v>
                </c:pt>
                <c:pt idx="912">
                  <c:v>261.4261904761906</c:v>
                </c:pt>
                <c:pt idx="913">
                  <c:v>261.3866666666669</c:v>
                </c:pt>
                <c:pt idx="914">
                  <c:v>261.3471428571431</c:v>
                </c:pt>
                <c:pt idx="915">
                  <c:v>261.3030952380955</c:v>
                </c:pt>
                <c:pt idx="916">
                  <c:v>261.2590476190478</c:v>
                </c:pt>
                <c:pt idx="917">
                  <c:v>261.2169047619049</c:v>
                </c:pt>
                <c:pt idx="918">
                  <c:v>261.174761904762</c:v>
                </c:pt>
                <c:pt idx="919">
                  <c:v>261.1338095238097</c:v>
                </c:pt>
                <c:pt idx="920">
                  <c:v>261.0928571428574</c:v>
                </c:pt>
                <c:pt idx="921">
                  <c:v>261.0509523809526</c:v>
                </c:pt>
                <c:pt idx="922">
                  <c:v>261.0090476190478</c:v>
                </c:pt>
                <c:pt idx="923">
                  <c:v>260.9761904761907</c:v>
                </c:pt>
                <c:pt idx="924">
                  <c:v>260.9433333333335</c:v>
                </c:pt>
                <c:pt idx="925">
                  <c:v>260.9223809523811</c:v>
                </c:pt>
                <c:pt idx="926">
                  <c:v>260.9014285714287</c:v>
                </c:pt>
                <c:pt idx="927">
                  <c:v>260.8838095238097</c:v>
                </c:pt>
                <c:pt idx="928">
                  <c:v>260.8661904761907</c:v>
                </c:pt>
                <c:pt idx="929">
                  <c:v>260.8571428571431</c:v>
                </c:pt>
                <c:pt idx="930">
                  <c:v>260.8480952380954</c:v>
                </c:pt>
                <c:pt idx="931">
                  <c:v>260.8409523809526</c:v>
                </c:pt>
                <c:pt idx="932">
                  <c:v>260.8338095238097</c:v>
                </c:pt>
                <c:pt idx="933">
                  <c:v>260.8242857142859</c:v>
                </c:pt>
                <c:pt idx="934">
                  <c:v>260.8147619047621</c:v>
                </c:pt>
                <c:pt idx="935">
                  <c:v>260.8042857142859</c:v>
                </c:pt>
                <c:pt idx="936">
                  <c:v>260.7938095238097</c:v>
                </c:pt>
                <c:pt idx="937">
                  <c:v>260.7850000000002</c:v>
                </c:pt>
                <c:pt idx="938">
                  <c:v>260.7761904761907</c:v>
                </c:pt>
                <c:pt idx="939">
                  <c:v>260.7630952380954</c:v>
                </c:pt>
                <c:pt idx="940">
                  <c:v>260.7500000000002</c:v>
                </c:pt>
                <c:pt idx="941">
                  <c:v>260.7392857142859</c:v>
                </c:pt>
                <c:pt idx="942">
                  <c:v>260.7285714285716</c:v>
                </c:pt>
                <c:pt idx="943">
                  <c:v>260.7147619047621</c:v>
                </c:pt>
                <c:pt idx="944">
                  <c:v>260.7009523809526</c:v>
                </c:pt>
                <c:pt idx="945">
                  <c:v>260.6854761904764</c:v>
                </c:pt>
                <c:pt idx="946">
                  <c:v>260.6700000000002</c:v>
                </c:pt>
                <c:pt idx="947">
                  <c:v>260.6550000000002</c:v>
                </c:pt>
                <c:pt idx="948">
                  <c:v>260.6400000000002</c:v>
                </c:pt>
                <c:pt idx="949">
                  <c:v>260.6304761904764</c:v>
                </c:pt>
                <c:pt idx="950">
                  <c:v>260.6209523809526</c:v>
                </c:pt>
                <c:pt idx="951">
                  <c:v>260.6166666666669</c:v>
                </c:pt>
                <c:pt idx="952">
                  <c:v>260.6123809523812</c:v>
                </c:pt>
                <c:pt idx="953">
                  <c:v>260.6142857142859</c:v>
                </c:pt>
                <c:pt idx="954">
                  <c:v>260.6161904761907</c:v>
                </c:pt>
                <c:pt idx="955">
                  <c:v>260.614523809524</c:v>
                </c:pt>
                <c:pt idx="956">
                  <c:v>260.6128571428574</c:v>
                </c:pt>
                <c:pt idx="957">
                  <c:v>260.6164285714288</c:v>
                </c:pt>
                <c:pt idx="958">
                  <c:v>260.6200000000002</c:v>
                </c:pt>
                <c:pt idx="959">
                  <c:v>260.629523809524</c:v>
                </c:pt>
                <c:pt idx="960">
                  <c:v>260.6390476190478</c:v>
                </c:pt>
                <c:pt idx="961">
                  <c:v>260.6540476190478</c:v>
                </c:pt>
                <c:pt idx="962">
                  <c:v>260.6690476190478</c:v>
                </c:pt>
                <c:pt idx="963">
                  <c:v>260.6890476190478</c:v>
                </c:pt>
                <c:pt idx="964">
                  <c:v>260.7090476190479</c:v>
                </c:pt>
                <c:pt idx="965">
                  <c:v>260.7364285714287</c:v>
                </c:pt>
                <c:pt idx="966">
                  <c:v>260.7638095238097</c:v>
                </c:pt>
                <c:pt idx="967">
                  <c:v>260.7871428571431</c:v>
                </c:pt>
                <c:pt idx="968">
                  <c:v>260.8104761904764</c:v>
                </c:pt>
                <c:pt idx="969">
                  <c:v>260.8423809523812</c:v>
                </c:pt>
                <c:pt idx="970">
                  <c:v>260.8742857142859</c:v>
                </c:pt>
                <c:pt idx="971">
                  <c:v>260.9138095238097</c:v>
                </c:pt>
                <c:pt idx="972">
                  <c:v>260.9533333333335</c:v>
                </c:pt>
                <c:pt idx="973">
                  <c:v>260.9921428571431</c:v>
                </c:pt>
                <c:pt idx="974">
                  <c:v>261.0309523809526</c:v>
                </c:pt>
                <c:pt idx="975">
                  <c:v>261.0700000000002</c:v>
                </c:pt>
                <c:pt idx="976">
                  <c:v>261.1090476190478</c:v>
                </c:pt>
                <c:pt idx="977">
                  <c:v>261.1504761904764</c:v>
                </c:pt>
                <c:pt idx="978">
                  <c:v>261.191904761905</c:v>
                </c:pt>
                <c:pt idx="979">
                  <c:v>261.2264285714288</c:v>
                </c:pt>
                <c:pt idx="980">
                  <c:v>261.2609523809526</c:v>
                </c:pt>
                <c:pt idx="981">
                  <c:v>261.2952380952382</c:v>
                </c:pt>
                <c:pt idx="982">
                  <c:v>261.3295238095239</c:v>
                </c:pt>
                <c:pt idx="983">
                  <c:v>261.3528571428573</c:v>
                </c:pt>
                <c:pt idx="984">
                  <c:v>261.3761904761907</c:v>
                </c:pt>
                <c:pt idx="985">
                  <c:v>261.3861904761907</c:v>
                </c:pt>
                <c:pt idx="986">
                  <c:v>261.3961904761907</c:v>
                </c:pt>
                <c:pt idx="987">
                  <c:v>261.3947619047621</c:v>
                </c:pt>
                <c:pt idx="988">
                  <c:v>261.3933333333335</c:v>
                </c:pt>
                <c:pt idx="989">
                  <c:v>261.3866666666669</c:v>
                </c:pt>
                <c:pt idx="990">
                  <c:v>261.3800000000002</c:v>
                </c:pt>
                <c:pt idx="991">
                  <c:v>261.3700000000002</c:v>
                </c:pt>
                <c:pt idx="992">
                  <c:v>261.3600000000002</c:v>
                </c:pt>
                <c:pt idx="993">
                  <c:v>261.3538095238098</c:v>
                </c:pt>
                <c:pt idx="994">
                  <c:v>261.3476190476193</c:v>
                </c:pt>
                <c:pt idx="995">
                  <c:v>261.3354761904764</c:v>
                </c:pt>
                <c:pt idx="996">
                  <c:v>261.3233333333336</c:v>
                </c:pt>
                <c:pt idx="997">
                  <c:v>261.3128571428573</c:v>
                </c:pt>
                <c:pt idx="998">
                  <c:v>261.3023809523811</c:v>
                </c:pt>
                <c:pt idx="999">
                  <c:v>261.2916666666669</c:v>
                </c:pt>
                <c:pt idx="1000">
                  <c:v>261.2809523809526</c:v>
                </c:pt>
                <c:pt idx="1001">
                  <c:v>261.2733333333335</c:v>
                </c:pt>
                <c:pt idx="1002">
                  <c:v>261.2657142857145</c:v>
                </c:pt>
                <c:pt idx="1003">
                  <c:v>261.2590476190478</c:v>
                </c:pt>
                <c:pt idx="1004">
                  <c:v>261.2523809523811</c:v>
                </c:pt>
                <c:pt idx="1005">
                  <c:v>261.2459523809526</c:v>
                </c:pt>
                <c:pt idx="1006">
                  <c:v>261.239523809524</c:v>
                </c:pt>
                <c:pt idx="1007">
                  <c:v>261.2276190476193</c:v>
                </c:pt>
                <c:pt idx="1008">
                  <c:v>261.2157142857145</c:v>
                </c:pt>
                <c:pt idx="1009">
                  <c:v>261.1973809523812</c:v>
                </c:pt>
                <c:pt idx="1010">
                  <c:v>261.1790476190478</c:v>
                </c:pt>
                <c:pt idx="1011">
                  <c:v>261.1590476190478</c:v>
                </c:pt>
                <c:pt idx="1012">
                  <c:v>261.1390476190478</c:v>
                </c:pt>
                <c:pt idx="1013">
                  <c:v>261.1173809523812</c:v>
                </c:pt>
                <c:pt idx="1014">
                  <c:v>261.0957142857145</c:v>
                </c:pt>
                <c:pt idx="1015">
                  <c:v>261.0709523809526</c:v>
                </c:pt>
                <c:pt idx="1016">
                  <c:v>261.0461904761906</c:v>
                </c:pt>
                <c:pt idx="1017">
                  <c:v>261.0188095238097</c:v>
                </c:pt>
                <c:pt idx="1018">
                  <c:v>260.9914285714287</c:v>
                </c:pt>
                <c:pt idx="1019">
                  <c:v>260.9542857142859</c:v>
                </c:pt>
                <c:pt idx="1020">
                  <c:v>260.917142857143</c:v>
                </c:pt>
                <c:pt idx="1021">
                  <c:v>260.8652380952383</c:v>
                </c:pt>
                <c:pt idx="1022">
                  <c:v>260.8133333333335</c:v>
                </c:pt>
                <c:pt idx="1023">
                  <c:v>260.7573809523811</c:v>
                </c:pt>
                <c:pt idx="1024">
                  <c:v>260.7014285714288</c:v>
                </c:pt>
                <c:pt idx="1025">
                  <c:v>260.6347619047621</c:v>
                </c:pt>
                <c:pt idx="1026">
                  <c:v>260.5680952380955</c:v>
                </c:pt>
                <c:pt idx="1027">
                  <c:v>260.4871428571431</c:v>
                </c:pt>
                <c:pt idx="1028">
                  <c:v>260.4061904761907</c:v>
                </c:pt>
                <c:pt idx="1029">
                  <c:v>260.3254761904764</c:v>
                </c:pt>
                <c:pt idx="1030">
                  <c:v>260.2447619047621</c:v>
                </c:pt>
                <c:pt idx="1031">
                  <c:v>260.1576190476193</c:v>
                </c:pt>
                <c:pt idx="1032">
                  <c:v>260.0704761904764</c:v>
                </c:pt>
                <c:pt idx="1033">
                  <c:v>259.984523809524</c:v>
                </c:pt>
                <c:pt idx="1034">
                  <c:v>259.8985714285716</c:v>
                </c:pt>
                <c:pt idx="1035">
                  <c:v>259.8233333333335</c:v>
                </c:pt>
                <c:pt idx="1036">
                  <c:v>259.7480952380954</c:v>
                </c:pt>
                <c:pt idx="1037">
                  <c:v>259.6826190476193</c:v>
                </c:pt>
                <c:pt idx="1038">
                  <c:v>259.6171428571431</c:v>
                </c:pt>
                <c:pt idx="1039">
                  <c:v>259.5552380952383</c:v>
                </c:pt>
                <c:pt idx="1040">
                  <c:v>259.4933333333335</c:v>
                </c:pt>
                <c:pt idx="1041">
                  <c:v>259.4490476190477</c:v>
                </c:pt>
                <c:pt idx="1042">
                  <c:v>259.404761904762</c:v>
                </c:pt>
                <c:pt idx="1043">
                  <c:v>259.3711904761906</c:v>
                </c:pt>
                <c:pt idx="1044">
                  <c:v>259.3376190476192</c:v>
                </c:pt>
                <c:pt idx="1045">
                  <c:v>259.314523809524</c:v>
                </c:pt>
                <c:pt idx="1046">
                  <c:v>259.2914285714288</c:v>
                </c:pt>
                <c:pt idx="1047">
                  <c:v>259.2785714285716</c:v>
                </c:pt>
                <c:pt idx="1048">
                  <c:v>259.2657142857145</c:v>
                </c:pt>
                <c:pt idx="1049">
                  <c:v>259.2585714285716</c:v>
                </c:pt>
                <c:pt idx="1050">
                  <c:v>259.2514285714287</c:v>
                </c:pt>
                <c:pt idx="1051">
                  <c:v>259.2504761904764</c:v>
                </c:pt>
                <c:pt idx="1052">
                  <c:v>259.249523809524</c:v>
                </c:pt>
                <c:pt idx="1053">
                  <c:v>259.2535714285716</c:v>
                </c:pt>
                <c:pt idx="1054">
                  <c:v>259.2576190476192</c:v>
                </c:pt>
                <c:pt idx="1055">
                  <c:v>259.2702380952383</c:v>
                </c:pt>
                <c:pt idx="1056">
                  <c:v>259.2828571428573</c:v>
                </c:pt>
                <c:pt idx="1057">
                  <c:v>259.304523809524</c:v>
                </c:pt>
                <c:pt idx="1058">
                  <c:v>259.3261904761907</c:v>
                </c:pt>
                <c:pt idx="1059">
                  <c:v>259.359523809524</c:v>
                </c:pt>
                <c:pt idx="1060">
                  <c:v>259.3928571428573</c:v>
                </c:pt>
                <c:pt idx="1061">
                  <c:v>259.4278571428574</c:v>
                </c:pt>
                <c:pt idx="1062">
                  <c:v>259.4628571428574</c:v>
                </c:pt>
                <c:pt idx="1063">
                  <c:v>259.5071428571431</c:v>
                </c:pt>
                <c:pt idx="1064">
                  <c:v>259.5514285714287</c:v>
                </c:pt>
                <c:pt idx="1065">
                  <c:v>259.5947619047621</c:v>
                </c:pt>
                <c:pt idx="1066">
                  <c:v>259.6380952380954</c:v>
                </c:pt>
                <c:pt idx="1067">
                  <c:v>259.6780952380954</c:v>
                </c:pt>
                <c:pt idx="1068">
                  <c:v>259.7180952380954</c:v>
                </c:pt>
                <c:pt idx="1069">
                  <c:v>259.7597619047621</c:v>
                </c:pt>
                <c:pt idx="1070">
                  <c:v>259.8014285714287</c:v>
                </c:pt>
                <c:pt idx="1071">
                  <c:v>259.846904761905</c:v>
                </c:pt>
                <c:pt idx="1072">
                  <c:v>259.8923809523811</c:v>
                </c:pt>
                <c:pt idx="1073">
                  <c:v>259.9304761904764</c:v>
                </c:pt>
                <c:pt idx="1074">
                  <c:v>259.9685714285716</c:v>
                </c:pt>
                <c:pt idx="1075">
                  <c:v>260.0064285714288</c:v>
                </c:pt>
                <c:pt idx="1076">
                  <c:v>260.0442857142859</c:v>
                </c:pt>
                <c:pt idx="1077">
                  <c:v>260.086904761905</c:v>
                </c:pt>
                <c:pt idx="1078">
                  <c:v>260.129523809524</c:v>
                </c:pt>
                <c:pt idx="1079">
                  <c:v>260.1692857142859</c:v>
                </c:pt>
                <c:pt idx="1080">
                  <c:v>260.2090476190479</c:v>
                </c:pt>
                <c:pt idx="1081">
                  <c:v>260.2490476190478</c:v>
                </c:pt>
                <c:pt idx="1082">
                  <c:v>260.2890476190478</c:v>
                </c:pt>
                <c:pt idx="1083">
                  <c:v>260.3302380952383</c:v>
                </c:pt>
                <c:pt idx="1084">
                  <c:v>260.3714285714287</c:v>
                </c:pt>
                <c:pt idx="1085">
                  <c:v>260.4088095238097</c:v>
                </c:pt>
                <c:pt idx="1086">
                  <c:v>260.4461904761907</c:v>
                </c:pt>
                <c:pt idx="1087">
                  <c:v>260.4778571428574</c:v>
                </c:pt>
                <c:pt idx="1088">
                  <c:v>260.509523809524</c:v>
                </c:pt>
                <c:pt idx="1089">
                  <c:v>260.5340476190478</c:v>
                </c:pt>
                <c:pt idx="1090">
                  <c:v>260.5585714285716</c:v>
                </c:pt>
                <c:pt idx="1091">
                  <c:v>260.5661904761906</c:v>
                </c:pt>
                <c:pt idx="1092">
                  <c:v>260.5738095238097</c:v>
                </c:pt>
                <c:pt idx="1093">
                  <c:v>260.5638095238097</c:v>
                </c:pt>
                <c:pt idx="1094">
                  <c:v>260.5538095238097</c:v>
                </c:pt>
                <c:pt idx="1095">
                  <c:v>260.531904761905</c:v>
                </c:pt>
                <c:pt idx="1096">
                  <c:v>260.5100000000002</c:v>
                </c:pt>
                <c:pt idx="1097">
                  <c:v>260.4752380952383</c:v>
                </c:pt>
                <c:pt idx="1098">
                  <c:v>260.4404761904764</c:v>
                </c:pt>
                <c:pt idx="1099">
                  <c:v>260.4009523809526</c:v>
                </c:pt>
                <c:pt idx="1100">
                  <c:v>260.3614285714287</c:v>
                </c:pt>
                <c:pt idx="1101">
                  <c:v>260.3166666666668</c:v>
                </c:pt>
                <c:pt idx="1102">
                  <c:v>260.2719047619049</c:v>
                </c:pt>
                <c:pt idx="1103">
                  <c:v>260.2188095238097</c:v>
                </c:pt>
                <c:pt idx="1104">
                  <c:v>260.1657142857144</c:v>
                </c:pt>
                <c:pt idx="1105">
                  <c:v>260.1157142857145</c:v>
                </c:pt>
                <c:pt idx="1106">
                  <c:v>260.0657142857145</c:v>
                </c:pt>
                <c:pt idx="1107">
                  <c:v>260.0171428571431</c:v>
                </c:pt>
                <c:pt idx="1108">
                  <c:v>259.9685714285716</c:v>
                </c:pt>
                <c:pt idx="1109">
                  <c:v>259.916904761905</c:v>
                </c:pt>
                <c:pt idx="1110">
                  <c:v>259.8652380952383</c:v>
                </c:pt>
                <c:pt idx="1111">
                  <c:v>259.8173809523811</c:v>
                </c:pt>
                <c:pt idx="1112">
                  <c:v>259.769523809524</c:v>
                </c:pt>
                <c:pt idx="1113">
                  <c:v>259.7273809523812</c:v>
                </c:pt>
                <c:pt idx="1114">
                  <c:v>259.6852380952383</c:v>
                </c:pt>
                <c:pt idx="1115">
                  <c:v>259.6435714285716</c:v>
                </c:pt>
                <c:pt idx="1116">
                  <c:v>259.601904761905</c:v>
                </c:pt>
                <c:pt idx="1117">
                  <c:v>259.574523809524</c:v>
                </c:pt>
                <c:pt idx="1118">
                  <c:v>259.5471428571431</c:v>
                </c:pt>
                <c:pt idx="1119">
                  <c:v>259.5242857142859</c:v>
                </c:pt>
                <c:pt idx="1120">
                  <c:v>259.5014285714287</c:v>
                </c:pt>
                <c:pt idx="1121">
                  <c:v>259.4816666666669</c:v>
                </c:pt>
                <c:pt idx="1122">
                  <c:v>259.461904761905</c:v>
                </c:pt>
                <c:pt idx="1123">
                  <c:v>259.4452380952383</c:v>
                </c:pt>
                <c:pt idx="1124">
                  <c:v>259.4285714285716</c:v>
                </c:pt>
                <c:pt idx="1125">
                  <c:v>259.4116666666669</c:v>
                </c:pt>
                <c:pt idx="1126">
                  <c:v>259.394761904762</c:v>
                </c:pt>
                <c:pt idx="1127">
                  <c:v>259.3747619047621</c:v>
                </c:pt>
                <c:pt idx="1128">
                  <c:v>259.3547619047621</c:v>
                </c:pt>
                <c:pt idx="1129">
                  <c:v>259.341904761905</c:v>
                </c:pt>
                <c:pt idx="1130">
                  <c:v>259.3290476190479</c:v>
                </c:pt>
                <c:pt idx="1131">
                  <c:v>259.3197619047621</c:v>
                </c:pt>
                <c:pt idx="1132">
                  <c:v>259.3104761904764</c:v>
                </c:pt>
                <c:pt idx="1133">
                  <c:v>259.3002380952383</c:v>
                </c:pt>
                <c:pt idx="1134">
                  <c:v>259.2900000000002</c:v>
                </c:pt>
                <c:pt idx="1135">
                  <c:v>259.2857142857144</c:v>
                </c:pt>
                <c:pt idx="1136">
                  <c:v>259.2814285714288</c:v>
                </c:pt>
                <c:pt idx="1137">
                  <c:v>259.2759523809526</c:v>
                </c:pt>
                <c:pt idx="1138">
                  <c:v>259.2704761904764</c:v>
                </c:pt>
                <c:pt idx="1139">
                  <c:v>259.2578571428573</c:v>
                </c:pt>
                <c:pt idx="1140">
                  <c:v>259.2452380952383</c:v>
                </c:pt>
                <c:pt idx="1141">
                  <c:v>259.2311904761907</c:v>
                </c:pt>
                <c:pt idx="1142">
                  <c:v>259.2171428571431</c:v>
                </c:pt>
                <c:pt idx="1143">
                  <c:v>259.2085714285716</c:v>
                </c:pt>
                <c:pt idx="1144">
                  <c:v>259.2000000000002</c:v>
                </c:pt>
                <c:pt idx="1145">
                  <c:v>259.1911904761907</c:v>
                </c:pt>
                <c:pt idx="1146">
                  <c:v>259.1823809523812</c:v>
                </c:pt>
                <c:pt idx="1147">
                  <c:v>259.1859523809526</c:v>
                </c:pt>
                <c:pt idx="1148">
                  <c:v>259.189523809524</c:v>
                </c:pt>
                <c:pt idx="1149">
                  <c:v>259.2011904761906</c:v>
                </c:pt>
                <c:pt idx="1150">
                  <c:v>259.2128571428573</c:v>
                </c:pt>
                <c:pt idx="1151">
                  <c:v>259.2228571428574</c:v>
                </c:pt>
                <c:pt idx="1152">
                  <c:v>259.2328571428574</c:v>
                </c:pt>
                <c:pt idx="1153">
                  <c:v>259.2452380952383</c:v>
                </c:pt>
                <c:pt idx="1154">
                  <c:v>259.2576190476192</c:v>
                </c:pt>
                <c:pt idx="1155">
                  <c:v>259.2552380952383</c:v>
                </c:pt>
                <c:pt idx="1156">
                  <c:v>259.2528571428574</c:v>
                </c:pt>
                <c:pt idx="1157">
                  <c:v>259.2290476190478</c:v>
                </c:pt>
                <c:pt idx="1158">
                  <c:v>259.2052380952383</c:v>
                </c:pt>
                <c:pt idx="1159">
                  <c:v>259.164523809524</c:v>
                </c:pt>
                <c:pt idx="1160">
                  <c:v>259.1238095238098</c:v>
                </c:pt>
                <c:pt idx="1161">
                  <c:v>259.0633333333336</c:v>
                </c:pt>
                <c:pt idx="1162">
                  <c:v>259.0028571428574</c:v>
                </c:pt>
                <c:pt idx="1163">
                  <c:v>258.9264285714288</c:v>
                </c:pt>
                <c:pt idx="1164">
                  <c:v>258.8500000000002</c:v>
                </c:pt>
                <c:pt idx="1165">
                  <c:v>258.7711904761907</c:v>
                </c:pt>
                <c:pt idx="1166">
                  <c:v>258.6923809523811</c:v>
                </c:pt>
                <c:pt idx="1167">
                  <c:v>258.6204761904764</c:v>
                </c:pt>
                <c:pt idx="1168">
                  <c:v>258.5485714285717</c:v>
                </c:pt>
                <c:pt idx="1169">
                  <c:v>258.5080952380954</c:v>
                </c:pt>
                <c:pt idx="1170">
                  <c:v>258.4676190476192</c:v>
                </c:pt>
                <c:pt idx="1171">
                  <c:v>258.4764285714288</c:v>
                </c:pt>
                <c:pt idx="1172">
                  <c:v>258.4852380952383</c:v>
                </c:pt>
                <c:pt idx="1173">
                  <c:v>258.5240476190478</c:v>
                </c:pt>
                <c:pt idx="1174">
                  <c:v>258.5628571428574</c:v>
                </c:pt>
                <c:pt idx="1175">
                  <c:v>258.6078571428574</c:v>
                </c:pt>
                <c:pt idx="1176">
                  <c:v>258.6528571428573</c:v>
                </c:pt>
                <c:pt idx="1177">
                  <c:v>258.6642857142859</c:v>
                </c:pt>
                <c:pt idx="1178">
                  <c:v>258.6757142857144</c:v>
                </c:pt>
                <c:pt idx="1179">
                  <c:v>258.644523809524</c:v>
                </c:pt>
                <c:pt idx="1180">
                  <c:v>258.6133333333335</c:v>
                </c:pt>
                <c:pt idx="1181">
                  <c:v>258.551904761905</c:v>
                </c:pt>
                <c:pt idx="1182">
                  <c:v>258.4904761904764</c:v>
                </c:pt>
                <c:pt idx="1183">
                  <c:v>258.4066666666669</c:v>
                </c:pt>
                <c:pt idx="1184">
                  <c:v>258.3228571428573</c:v>
                </c:pt>
                <c:pt idx="1185">
                  <c:v>258.2450000000002</c:v>
                </c:pt>
                <c:pt idx="1186">
                  <c:v>258.1671428571431</c:v>
                </c:pt>
                <c:pt idx="1187">
                  <c:v>258.1150000000002</c:v>
                </c:pt>
                <c:pt idx="1188">
                  <c:v>258.0628571428574</c:v>
                </c:pt>
                <c:pt idx="1189">
                  <c:v>258.0011904761907</c:v>
                </c:pt>
                <c:pt idx="1190">
                  <c:v>257.9395238095241</c:v>
                </c:pt>
                <c:pt idx="1191">
                  <c:v>257.9126190476193</c:v>
                </c:pt>
                <c:pt idx="1192">
                  <c:v>257.8857142857145</c:v>
                </c:pt>
                <c:pt idx="1193">
                  <c:v>257.9038095238097</c:v>
                </c:pt>
                <c:pt idx="1194">
                  <c:v>257.921904761905</c:v>
                </c:pt>
                <c:pt idx="1195">
                  <c:v>257.9135714285716</c:v>
                </c:pt>
                <c:pt idx="1196">
                  <c:v>257.9052380952383</c:v>
                </c:pt>
                <c:pt idx="1197">
                  <c:v>257.8797619047621</c:v>
                </c:pt>
                <c:pt idx="1198">
                  <c:v>257.8542857142859</c:v>
                </c:pt>
                <c:pt idx="1199">
                  <c:v>257.8202380952383</c:v>
                </c:pt>
                <c:pt idx="1200">
                  <c:v>257.7861904761907</c:v>
                </c:pt>
                <c:pt idx="1201">
                  <c:v>257.694523809524</c:v>
                </c:pt>
                <c:pt idx="1202">
                  <c:v>257.6028571428574</c:v>
                </c:pt>
                <c:pt idx="1203">
                  <c:v>257.499523809524</c:v>
                </c:pt>
                <c:pt idx="1204">
                  <c:v>257.3961904761907</c:v>
                </c:pt>
                <c:pt idx="1205">
                  <c:v>257.3052380952383</c:v>
                </c:pt>
                <c:pt idx="1206">
                  <c:v>257.2142857142859</c:v>
                </c:pt>
                <c:pt idx="1207">
                  <c:v>257.106904761905</c:v>
                </c:pt>
                <c:pt idx="1208">
                  <c:v>256.999523809524</c:v>
                </c:pt>
                <c:pt idx="1209">
                  <c:v>256.8985714285716</c:v>
                </c:pt>
                <c:pt idx="1210">
                  <c:v>256.7976190476192</c:v>
                </c:pt>
                <c:pt idx="1211">
                  <c:v>256.7364285714287</c:v>
                </c:pt>
                <c:pt idx="1212">
                  <c:v>256.6752380952383</c:v>
                </c:pt>
                <c:pt idx="1213">
                  <c:v>256.6254761904764</c:v>
                </c:pt>
                <c:pt idx="1214">
                  <c:v>256.5757142857145</c:v>
                </c:pt>
                <c:pt idx="1215">
                  <c:v>256.534523809524</c:v>
                </c:pt>
                <c:pt idx="1216">
                  <c:v>256.4933333333336</c:v>
                </c:pt>
                <c:pt idx="1217">
                  <c:v>256.4671428571431</c:v>
                </c:pt>
                <c:pt idx="1218">
                  <c:v>256.4409523809526</c:v>
                </c:pt>
                <c:pt idx="1219">
                  <c:v>256.4252380952383</c:v>
                </c:pt>
                <c:pt idx="1220">
                  <c:v>256.409523809524</c:v>
                </c:pt>
                <c:pt idx="1221">
                  <c:v>256.3973809523811</c:v>
                </c:pt>
                <c:pt idx="1222">
                  <c:v>256.3852380952383</c:v>
                </c:pt>
                <c:pt idx="1223">
                  <c:v>256.3819047619049</c:v>
                </c:pt>
                <c:pt idx="1224">
                  <c:v>256.3785714285716</c:v>
                </c:pt>
                <c:pt idx="1225">
                  <c:v>256.3757142857145</c:v>
                </c:pt>
                <c:pt idx="1226">
                  <c:v>256.3728571428573</c:v>
                </c:pt>
                <c:pt idx="1227">
                  <c:v>256.3764285714287</c:v>
                </c:pt>
                <c:pt idx="1228">
                  <c:v>256.3800000000002</c:v>
                </c:pt>
                <c:pt idx="1229">
                  <c:v>256.3873809523811</c:v>
                </c:pt>
                <c:pt idx="1230">
                  <c:v>256.3947619047621</c:v>
                </c:pt>
                <c:pt idx="1231">
                  <c:v>256.4026190476192</c:v>
                </c:pt>
                <c:pt idx="1232">
                  <c:v>256.4104761904763</c:v>
                </c:pt>
                <c:pt idx="1233">
                  <c:v>256.419523809524</c:v>
                </c:pt>
                <c:pt idx="1234">
                  <c:v>256.4285714285716</c:v>
                </c:pt>
                <c:pt idx="1235">
                  <c:v>256.4397619047621</c:v>
                </c:pt>
                <c:pt idx="1236">
                  <c:v>256.4509523809526</c:v>
                </c:pt>
              </c:numCache>
            </c:numRef>
          </c:val>
        </c:ser>
        <c:ser>
          <c:idx val="3"/>
          <c:order val="3"/>
          <c:tx>
            <c:v>CH3温度</c:v>
          </c:tx>
          <c:spPr>
            <a:ln w="2540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'流量-温度综合分析'!$A$2:$A$1238</c:f>
              <c:numCache>
                <c:formatCode>General</c:formatCode>
                <c:ptCount val="12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</c:numCache>
            </c:numRef>
          </c:cat>
          <c:val>
            <c:numRef>
              <c:f>'流量-温度综合分析'!$E$2:$E$1238</c:f>
              <c:numCache>
                <c:formatCode>General</c:formatCode>
                <c:ptCount val="1237"/>
                <c:pt idx="0">
                  <c:v>21.65547619047619</c:v>
                </c:pt>
                <c:pt idx="1">
                  <c:v>21.67452380952382</c:v>
                </c:pt>
                <c:pt idx="2">
                  <c:v>21.69357142857144</c:v>
                </c:pt>
                <c:pt idx="3">
                  <c:v>21.71107142857144</c:v>
                </c:pt>
                <c:pt idx="4">
                  <c:v>21.72857142857144</c:v>
                </c:pt>
                <c:pt idx="5">
                  <c:v>21.74452380952383</c:v>
                </c:pt>
                <c:pt idx="6">
                  <c:v>21.76047619047621</c:v>
                </c:pt>
                <c:pt idx="7">
                  <c:v>21.77928571428573</c:v>
                </c:pt>
                <c:pt idx="8">
                  <c:v>21.79809523809525</c:v>
                </c:pt>
                <c:pt idx="9">
                  <c:v>21.80690476190478</c:v>
                </c:pt>
                <c:pt idx="10">
                  <c:v>21.8157142857143</c:v>
                </c:pt>
                <c:pt idx="11">
                  <c:v>21.82309523809525</c:v>
                </c:pt>
                <c:pt idx="12">
                  <c:v>21.8304761904762</c:v>
                </c:pt>
                <c:pt idx="13">
                  <c:v>21.83333333333335</c:v>
                </c:pt>
                <c:pt idx="14">
                  <c:v>21.83619047619049</c:v>
                </c:pt>
                <c:pt idx="15">
                  <c:v>21.84404761904764</c:v>
                </c:pt>
                <c:pt idx="16">
                  <c:v>21.85190476190478</c:v>
                </c:pt>
                <c:pt idx="17">
                  <c:v>21.85309523809525</c:v>
                </c:pt>
                <c:pt idx="18">
                  <c:v>21.85428571428573</c:v>
                </c:pt>
                <c:pt idx="19">
                  <c:v>21.84761904761906</c:v>
                </c:pt>
                <c:pt idx="20">
                  <c:v>21.8409523809524</c:v>
                </c:pt>
                <c:pt idx="21">
                  <c:v>21.82833333333335</c:v>
                </c:pt>
                <c:pt idx="22">
                  <c:v>21.8157142857143</c:v>
                </c:pt>
                <c:pt idx="23">
                  <c:v>21.80952380952382</c:v>
                </c:pt>
                <c:pt idx="24">
                  <c:v>21.80333333333335</c:v>
                </c:pt>
                <c:pt idx="25">
                  <c:v>21.78595238095239</c:v>
                </c:pt>
                <c:pt idx="26">
                  <c:v>21.76857142857144</c:v>
                </c:pt>
                <c:pt idx="27">
                  <c:v>21.7509523809524</c:v>
                </c:pt>
                <c:pt idx="28">
                  <c:v>21.73333333333335</c:v>
                </c:pt>
                <c:pt idx="29">
                  <c:v>21.71452380952383</c:v>
                </c:pt>
                <c:pt idx="30">
                  <c:v>21.6957142857143</c:v>
                </c:pt>
                <c:pt idx="31">
                  <c:v>21.68976190476192</c:v>
                </c:pt>
                <c:pt idx="32">
                  <c:v>21.68380952380954</c:v>
                </c:pt>
                <c:pt idx="33">
                  <c:v>21.69500000000002</c:v>
                </c:pt>
                <c:pt idx="34">
                  <c:v>21.70619047619049</c:v>
                </c:pt>
                <c:pt idx="35">
                  <c:v>21.7359523809524</c:v>
                </c:pt>
                <c:pt idx="36">
                  <c:v>21.7657142857143</c:v>
                </c:pt>
                <c:pt idx="37">
                  <c:v>21.78000000000002</c:v>
                </c:pt>
                <c:pt idx="38">
                  <c:v>21.79428571428573</c:v>
                </c:pt>
                <c:pt idx="39">
                  <c:v>21.74023809523811</c:v>
                </c:pt>
                <c:pt idx="40">
                  <c:v>21.68619047619049</c:v>
                </c:pt>
                <c:pt idx="41">
                  <c:v>21.75380952380954</c:v>
                </c:pt>
                <c:pt idx="42">
                  <c:v>21.82142857142859</c:v>
                </c:pt>
                <c:pt idx="43">
                  <c:v>21.96500000000002</c:v>
                </c:pt>
                <c:pt idx="44">
                  <c:v>22.10857142857144</c:v>
                </c:pt>
                <c:pt idx="45">
                  <c:v>22.25047619047621</c:v>
                </c:pt>
                <c:pt idx="46">
                  <c:v>22.39238095238097</c:v>
                </c:pt>
                <c:pt idx="47">
                  <c:v>22.49761904761906</c:v>
                </c:pt>
                <c:pt idx="48">
                  <c:v>22.60285714285716</c:v>
                </c:pt>
                <c:pt idx="49">
                  <c:v>22.64690476190478</c:v>
                </c:pt>
                <c:pt idx="50">
                  <c:v>22.6909523809524</c:v>
                </c:pt>
                <c:pt idx="51">
                  <c:v>22.70000000000002</c:v>
                </c:pt>
                <c:pt idx="52">
                  <c:v>22.70904761904764</c:v>
                </c:pt>
                <c:pt idx="53">
                  <c:v>22.83523809523811</c:v>
                </c:pt>
                <c:pt idx="54">
                  <c:v>22.96142857142859</c:v>
                </c:pt>
                <c:pt idx="55">
                  <c:v>23.12547619047621</c:v>
                </c:pt>
                <c:pt idx="56">
                  <c:v>23.28952380952383</c:v>
                </c:pt>
                <c:pt idx="57">
                  <c:v>23.4309523809524</c:v>
                </c:pt>
                <c:pt idx="58">
                  <c:v>23.57238095238097</c:v>
                </c:pt>
                <c:pt idx="59">
                  <c:v>23.60880952380954</c:v>
                </c:pt>
                <c:pt idx="60">
                  <c:v>23.64523809523811</c:v>
                </c:pt>
                <c:pt idx="61">
                  <c:v>23.5507142857143</c:v>
                </c:pt>
                <c:pt idx="62">
                  <c:v>23.45619047619049</c:v>
                </c:pt>
                <c:pt idx="63">
                  <c:v>23.34000000000002</c:v>
                </c:pt>
                <c:pt idx="64">
                  <c:v>23.22380952380954</c:v>
                </c:pt>
                <c:pt idx="65">
                  <c:v>23.09142857142859</c:v>
                </c:pt>
                <c:pt idx="66">
                  <c:v>22.95904761904764</c:v>
                </c:pt>
                <c:pt idx="67">
                  <c:v>22.87833333333335</c:v>
                </c:pt>
                <c:pt idx="68">
                  <c:v>22.79761904761907</c:v>
                </c:pt>
                <c:pt idx="69">
                  <c:v>22.80190476190478</c:v>
                </c:pt>
                <c:pt idx="70">
                  <c:v>22.80619047619049</c:v>
                </c:pt>
                <c:pt idx="71">
                  <c:v>22.71880952380954</c:v>
                </c:pt>
                <c:pt idx="72">
                  <c:v>22.63142857142859</c:v>
                </c:pt>
                <c:pt idx="73">
                  <c:v>22.72761904761906</c:v>
                </c:pt>
                <c:pt idx="74">
                  <c:v>22.82380952380954</c:v>
                </c:pt>
                <c:pt idx="75">
                  <c:v>23.22428571428573</c:v>
                </c:pt>
                <c:pt idx="76">
                  <c:v>23.62476190476192</c:v>
                </c:pt>
                <c:pt idx="77">
                  <c:v>24.03928571428573</c:v>
                </c:pt>
                <c:pt idx="78">
                  <c:v>24.45380952380955</c:v>
                </c:pt>
                <c:pt idx="79">
                  <c:v>25.19547619047621</c:v>
                </c:pt>
                <c:pt idx="80">
                  <c:v>25.93714285714288</c:v>
                </c:pt>
                <c:pt idx="81">
                  <c:v>26.48833333333335</c:v>
                </c:pt>
                <c:pt idx="82">
                  <c:v>27.03952380952383</c:v>
                </c:pt>
                <c:pt idx="83">
                  <c:v>27.20452380952383</c:v>
                </c:pt>
                <c:pt idx="84">
                  <c:v>27.36952380952383</c:v>
                </c:pt>
                <c:pt idx="85">
                  <c:v>27.3961904761905</c:v>
                </c:pt>
                <c:pt idx="86">
                  <c:v>27.42285714285716</c:v>
                </c:pt>
                <c:pt idx="87">
                  <c:v>27.37023809523811</c:v>
                </c:pt>
                <c:pt idx="88">
                  <c:v>27.31761904761907</c:v>
                </c:pt>
                <c:pt idx="89">
                  <c:v>27.09261904761907</c:v>
                </c:pt>
                <c:pt idx="90">
                  <c:v>26.86761904761907</c:v>
                </c:pt>
                <c:pt idx="91">
                  <c:v>26.93809523809526</c:v>
                </c:pt>
                <c:pt idx="92">
                  <c:v>27.00857142857145</c:v>
                </c:pt>
                <c:pt idx="93">
                  <c:v>27.01738095238098</c:v>
                </c:pt>
                <c:pt idx="94">
                  <c:v>27.0261904761905</c:v>
                </c:pt>
                <c:pt idx="95">
                  <c:v>27.0609523809524</c:v>
                </c:pt>
                <c:pt idx="96">
                  <c:v>27.0957142857143</c:v>
                </c:pt>
                <c:pt idx="97">
                  <c:v>27.12023809523811</c:v>
                </c:pt>
                <c:pt idx="98">
                  <c:v>27.14476190476193</c:v>
                </c:pt>
                <c:pt idx="99">
                  <c:v>27.16428571428574</c:v>
                </c:pt>
                <c:pt idx="100">
                  <c:v>27.18380952380954</c:v>
                </c:pt>
                <c:pt idx="101">
                  <c:v>27.2011904761905</c:v>
                </c:pt>
                <c:pt idx="102">
                  <c:v>27.21857142857145</c:v>
                </c:pt>
                <c:pt idx="103">
                  <c:v>27.23023809523811</c:v>
                </c:pt>
                <c:pt idx="104">
                  <c:v>27.24190476190478</c:v>
                </c:pt>
                <c:pt idx="105">
                  <c:v>27.24976190476193</c:v>
                </c:pt>
                <c:pt idx="106">
                  <c:v>27.25761904761907</c:v>
                </c:pt>
                <c:pt idx="107">
                  <c:v>27.25761904761907</c:v>
                </c:pt>
                <c:pt idx="108">
                  <c:v>27.25761904761907</c:v>
                </c:pt>
                <c:pt idx="109">
                  <c:v>27.2609523809524</c:v>
                </c:pt>
                <c:pt idx="110">
                  <c:v>27.26428571428573</c:v>
                </c:pt>
                <c:pt idx="111">
                  <c:v>27.29452380952383</c:v>
                </c:pt>
                <c:pt idx="112">
                  <c:v>27.32476190476193</c:v>
                </c:pt>
                <c:pt idx="113">
                  <c:v>27.37642857142859</c:v>
                </c:pt>
                <c:pt idx="114">
                  <c:v>27.42809523809526</c:v>
                </c:pt>
                <c:pt idx="115">
                  <c:v>27.48357142857145</c:v>
                </c:pt>
                <c:pt idx="116">
                  <c:v>27.53904761904764</c:v>
                </c:pt>
                <c:pt idx="117">
                  <c:v>27.58214285714288</c:v>
                </c:pt>
                <c:pt idx="118">
                  <c:v>27.62523809523812</c:v>
                </c:pt>
                <c:pt idx="119">
                  <c:v>27.63547619047621</c:v>
                </c:pt>
                <c:pt idx="120">
                  <c:v>27.64571428571431</c:v>
                </c:pt>
                <c:pt idx="121">
                  <c:v>27.63714285714288</c:v>
                </c:pt>
                <c:pt idx="122">
                  <c:v>27.62857142857145</c:v>
                </c:pt>
                <c:pt idx="123">
                  <c:v>27.61833333333335</c:v>
                </c:pt>
                <c:pt idx="124">
                  <c:v>27.60809523809526</c:v>
                </c:pt>
                <c:pt idx="125">
                  <c:v>27.59809523809526</c:v>
                </c:pt>
                <c:pt idx="126">
                  <c:v>27.58809523809526</c:v>
                </c:pt>
                <c:pt idx="127">
                  <c:v>27.58071428571431</c:v>
                </c:pt>
                <c:pt idx="128">
                  <c:v>27.57333333333336</c:v>
                </c:pt>
                <c:pt idx="129">
                  <c:v>27.56666666666669</c:v>
                </c:pt>
                <c:pt idx="130">
                  <c:v>27.56000000000002</c:v>
                </c:pt>
                <c:pt idx="131">
                  <c:v>27.55000000000002</c:v>
                </c:pt>
                <c:pt idx="132">
                  <c:v>27.54000000000002</c:v>
                </c:pt>
                <c:pt idx="133">
                  <c:v>27.53333333333335</c:v>
                </c:pt>
                <c:pt idx="134">
                  <c:v>27.52666666666669</c:v>
                </c:pt>
                <c:pt idx="135">
                  <c:v>27.51833333333335</c:v>
                </c:pt>
                <c:pt idx="136">
                  <c:v>27.51000000000002</c:v>
                </c:pt>
                <c:pt idx="137">
                  <c:v>27.50047619047621</c:v>
                </c:pt>
                <c:pt idx="138">
                  <c:v>27.4909523809524</c:v>
                </c:pt>
                <c:pt idx="139">
                  <c:v>27.48738095238097</c:v>
                </c:pt>
                <c:pt idx="140">
                  <c:v>27.48380952380954</c:v>
                </c:pt>
                <c:pt idx="141">
                  <c:v>27.4859523809524</c:v>
                </c:pt>
                <c:pt idx="142">
                  <c:v>27.48809523809526</c:v>
                </c:pt>
                <c:pt idx="143">
                  <c:v>27.49142857142859</c:v>
                </c:pt>
                <c:pt idx="144">
                  <c:v>27.49476190476193</c:v>
                </c:pt>
                <c:pt idx="145">
                  <c:v>27.50023809523812</c:v>
                </c:pt>
                <c:pt idx="146">
                  <c:v>27.5057142857143</c:v>
                </c:pt>
                <c:pt idx="147">
                  <c:v>27.50857142857145</c:v>
                </c:pt>
                <c:pt idx="148">
                  <c:v>27.51142857142859</c:v>
                </c:pt>
                <c:pt idx="149">
                  <c:v>27.51166666666669</c:v>
                </c:pt>
                <c:pt idx="150">
                  <c:v>27.51190476190478</c:v>
                </c:pt>
                <c:pt idx="151">
                  <c:v>27.50928571428574</c:v>
                </c:pt>
                <c:pt idx="152">
                  <c:v>27.50666666666669</c:v>
                </c:pt>
                <c:pt idx="153">
                  <c:v>27.50642857142859</c:v>
                </c:pt>
                <c:pt idx="154">
                  <c:v>27.5061904761905</c:v>
                </c:pt>
                <c:pt idx="155">
                  <c:v>27.51023809523812</c:v>
                </c:pt>
                <c:pt idx="156">
                  <c:v>27.51428571428573</c:v>
                </c:pt>
                <c:pt idx="157">
                  <c:v>27.52071428571431</c:v>
                </c:pt>
                <c:pt idx="158">
                  <c:v>27.52714285714288</c:v>
                </c:pt>
                <c:pt idx="159">
                  <c:v>27.53309523809526</c:v>
                </c:pt>
                <c:pt idx="160">
                  <c:v>27.53904761904764</c:v>
                </c:pt>
                <c:pt idx="161">
                  <c:v>27.54119047619049</c:v>
                </c:pt>
                <c:pt idx="162">
                  <c:v>27.54333333333335</c:v>
                </c:pt>
                <c:pt idx="163">
                  <c:v>27.55333333333336</c:v>
                </c:pt>
                <c:pt idx="164">
                  <c:v>27.56333333333335</c:v>
                </c:pt>
                <c:pt idx="165">
                  <c:v>27.57904761904764</c:v>
                </c:pt>
                <c:pt idx="166">
                  <c:v>27.59476190476192</c:v>
                </c:pt>
                <c:pt idx="167">
                  <c:v>27.61666666666669</c:v>
                </c:pt>
                <c:pt idx="168">
                  <c:v>27.63857142857145</c:v>
                </c:pt>
                <c:pt idx="169">
                  <c:v>27.65476190476193</c:v>
                </c:pt>
                <c:pt idx="170">
                  <c:v>27.6709523809524</c:v>
                </c:pt>
                <c:pt idx="171">
                  <c:v>27.68000000000002</c:v>
                </c:pt>
                <c:pt idx="172">
                  <c:v>27.68904761904764</c:v>
                </c:pt>
                <c:pt idx="173">
                  <c:v>27.68523809523812</c:v>
                </c:pt>
                <c:pt idx="174">
                  <c:v>27.68142857142859</c:v>
                </c:pt>
                <c:pt idx="175">
                  <c:v>27.68285714285716</c:v>
                </c:pt>
                <c:pt idx="176">
                  <c:v>27.68428571428574</c:v>
                </c:pt>
                <c:pt idx="177">
                  <c:v>27.67880952380954</c:v>
                </c:pt>
                <c:pt idx="178">
                  <c:v>27.67333333333335</c:v>
                </c:pt>
                <c:pt idx="179">
                  <c:v>27.66666666666669</c:v>
                </c:pt>
                <c:pt idx="180">
                  <c:v>27.66000000000002</c:v>
                </c:pt>
                <c:pt idx="181">
                  <c:v>27.64190476190478</c:v>
                </c:pt>
                <c:pt idx="182">
                  <c:v>27.62380952380954</c:v>
                </c:pt>
                <c:pt idx="183">
                  <c:v>27.61047619047621</c:v>
                </c:pt>
                <c:pt idx="184">
                  <c:v>27.59714285714288</c:v>
                </c:pt>
                <c:pt idx="185">
                  <c:v>27.58047619047621</c:v>
                </c:pt>
                <c:pt idx="186">
                  <c:v>27.56380952380955</c:v>
                </c:pt>
                <c:pt idx="187">
                  <c:v>27.54809523809526</c:v>
                </c:pt>
                <c:pt idx="188">
                  <c:v>27.53238095238097</c:v>
                </c:pt>
                <c:pt idx="189">
                  <c:v>27.5509523809524</c:v>
                </c:pt>
                <c:pt idx="190">
                  <c:v>27.56952380952383</c:v>
                </c:pt>
                <c:pt idx="191">
                  <c:v>27.59880952380954</c:v>
                </c:pt>
                <c:pt idx="192">
                  <c:v>27.62809523809526</c:v>
                </c:pt>
                <c:pt idx="193">
                  <c:v>27.65119047619049</c:v>
                </c:pt>
                <c:pt idx="194">
                  <c:v>27.67428571428573</c:v>
                </c:pt>
                <c:pt idx="195">
                  <c:v>27.68714285714288</c:v>
                </c:pt>
                <c:pt idx="196">
                  <c:v>27.70000000000002</c:v>
                </c:pt>
                <c:pt idx="197">
                  <c:v>27.69952380952383</c:v>
                </c:pt>
                <c:pt idx="198">
                  <c:v>27.69904761904764</c:v>
                </c:pt>
                <c:pt idx="199">
                  <c:v>27.68952380952383</c:v>
                </c:pt>
                <c:pt idx="200">
                  <c:v>27.68000000000002</c:v>
                </c:pt>
                <c:pt idx="201">
                  <c:v>27.69880952380954</c:v>
                </c:pt>
                <c:pt idx="202">
                  <c:v>27.71761904761907</c:v>
                </c:pt>
                <c:pt idx="203">
                  <c:v>27.72928571428573</c:v>
                </c:pt>
                <c:pt idx="204">
                  <c:v>27.7409523809524</c:v>
                </c:pt>
                <c:pt idx="205">
                  <c:v>27.73904761904764</c:v>
                </c:pt>
                <c:pt idx="206">
                  <c:v>27.73714285714288</c:v>
                </c:pt>
                <c:pt idx="207">
                  <c:v>27.71666666666669</c:v>
                </c:pt>
                <c:pt idx="208">
                  <c:v>27.6961904761905</c:v>
                </c:pt>
                <c:pt idx="209">
                  <c:v>27.67047619047621</c:v>
                </c:pt>
                <c:pt idx="210">
                  <c:v>27.64476190476192</c:v>
                </c:pt>
                <c:pt idx="211">
                  <c:v>27.62333333333336</c:v>
                </c:pt>
                <c:pt idx="212">
                  <c:v>27.60190476190478</c:v>
                </c:pt>
                <c:pt idx="213">
                  <c:v>27.59000000000002</c:v>
                </c:pt>
                <c:pt idx="214">
                  <c:v>27.57809523809526</c:v>
                </c:pt>
                <c:pt idx="215">
                  <c:v>27.56809523809526</c:v>
                </c:pt>
                <c:pt idx="216">
                  <c:v>27.55809523809526</c:v>
                </c:pt>
                <c:pt idx="217">
                  <c:v>27.55404761904764</c:v>
                </c:pt>
                <c:pt idx="218">
                  <c:v>27.55000000000002</c:v>
                </c:pt>
                <c:pt idx="219">
                  <c:v>27.54666666666669</c:v>
                </c:pt>
                <c:pt idx="220">
                  <c:v>27.54333333333335</c:v>
                </c:pt>
                <c:pt idx="221">
                  <c:v>27.53952380952383</c:v>
                </c:pt>
                <c:pt idx="222">
                  <c:v>27.53571428571431</c:v>
                </c:pt>
                <c:pt idx="223">
                  <c:v>27.53476190476193</c:v>
                </c:pt>
                <c:pt idx="224">
                  <c:v>27.53380952380954</c:v>
                </c:pt>
                <c:pt idx="225">
                  <c:v>27.53333333333335</c:v>
                </c:pt>
                <c:pt idx="226">
                  <c:v>27.53285714285716</c:v>
                </c:pt>
                <c:pt idx="227">
                  <c:v>27.53047619047621</c:v>
                </c:pt>
                <c:pt idx="228">
                  <c:v>27.52809523809526</c:v>
                </c:pt>
                <c:pt idx="229">
                  <c:v>27.53000000000002</c:v>
                </c:pt>
                <c:pt idx="230">
                  <c:v>27.53190476190478</c:v>
                </c:pt>
                <c:pt idx="231">
                  <c:v>27.53047619047621</c:v>
                </c:pt>
                <c:pt idx="232">
                  <c:v>27.52904761904764</c:v>
                </c:pt>
                <c:pt idx="233">
                  <c:v>27.5261904761905</c:v>
                </c:pt>
                <c:pt idx="234">
                  <c:v>27.52333333333335</c:v>
                </c:pt>
                <c:pt idx="235">
                  <c:v>27.52000000000002</c:v>
                </c:pt>
                <c:pt idx="236">
                  <c:v>27.51666666666669</c:v>
                </c:pt>
                <c:pt idx="237">
                  <c:v>27.51380952380955</c:v>
                </c:pt>
                <c:pt idx="238">
                  <c:v>27.5109523809524</c:v>
                </c:pt>
                <c:pt idx="239">
                  <c:v>27.50952380952383</c:v>
                </c:pt>
                <c:pt idx="240">
                  <c:v>27.50809523809526</c:v>
                </c:pt>
                <c:pt idx="241">
                  <c:v>27.50904761904764</c:v>
                </c:pt>
                <c:pt idx="242">
                  <c:v>27.51000000000002</c:v>
                </c:pt>
                <c:pt idx="243">
                  <c:v>27.51047619047621</c:v>
                </c:pt>
                <c:pt idx="244">
                  <c:v>27.5109523809524</c:v>
                </c:pt>
                <c:pt idx="245">
                  <c:v>27.5111904761905</c:v>
                </c:pt>
                <c:pt idx="246">
                  <c:v>27.51142857142859</c:v>
                </c:pt>
                <c:pt idx="247">
                  <c:v>27.50714285714288</c:v>
                </c:pt>
                <c:pt idx="248">
                  <c:v>27.50285714285717</c:v>
                </c:pt>
                <c:pt idx="249">
                  <c:v>27.50047619047621</c:v>
                </c:pt>
                <c:pt idx="250">
                  <c:v>27.49809523809526</c:v>
                </c:pt>
                <c:pt idx="251">
                  <c:v>27.49904761904764</c:v>
                </c:pt>
                <c:pt idx="252">
                  <c:v>27.50000000000002</c:v>
                </c:pt>
                <c:pt idx="253">
                  <c:v>27.49928571428573</c:v>
                </c:pt>
                <c:pt idx="254">
                  <c:v>27.49857142857145</c:v>
                </c:pt>
                <c:pt idx="255">
                  <c:v>27.49761904761907</c:v>
                </c:pt>
                <c:pt idx="256">
                  <c:v>27.49666666666669</c:v>
                </c:pt>
                <c:pt idx="257">
                  <c:v>27.49476190476193</c:v>
                </c:pt>
                <c:pt idx="258">
                  <c:v>27.49285714285717</c:v>
                </c:pt>
                <c:pt idx="259">
                  <c:v>27.48809523809526</c:v>
                </c:pt>
                <c:pt idx="260">
                  <c:v>27.48333333333336</c:v>
                </c:pt>
                <c:pt idx="261">
                  <c:v>27.47976190476193</c:v>
                </c:pt>
                <c:pt idx="262">
                  <c:v>27.4761904761905</c:v>
                </c:pt>
                <c:pt idx="263">
                  <c:v>27.47476190476193</c:v>
                </c:pt>
                <c:pt idx="264">
                  <c:v>27.47333333333335</c:v>
                </c:pt>
                <c:pt idx="265">
                  <c:v>27.4709523809524</c:v>
                </c:pt>
                <c:pt idx="266">
                  <c:v>27.46857142857145</c:v>
                </c:pt>
                <c:pt idx="267">
                  <c:v>27.46333333333335</c:v>
                </c:pt>
                <c:pt idx="268">
                  <c:v>27.45809523809526</c:v>
                </c:pt>
                <c:pt idx="269">
                  <c:v>27.4561904761905</c:v>
                </c:pt>
                <c:pt idx="270">
                  <c:v>27.45428571428574</c:v>
                </c:pt>
                <c:pt idx="271">
                  <c:v>27.45333333333335</c:v>
                </c:pt>
                <c:pt idx="272">
                  <c:v>27.45238095238097</c:v>
                </c:pt>
                <c:pt idx="273">
                  <c:v>27.44809523809526</c:v>
                </c:pt>
                <c:pt idx="274">
                  <c:v>27.44380952380955</c:v>
                </c:pt>
                <c:pt idx="275">
                  <c:v>27.44571428571431</c:v>
                </c:pt>
                <c:pt idx="276">
                  <c:v>27.44761904761907</c:v>
                </c:pt>
                <c:pt idx="277">
                  <c:v>27.45238095238097</c:v>
                </c:pt>
                <c:pt idx="278">
                  <c:v>27.45714285714288</c:v>
                </c:pt>
                <c:pt idx="279">
                  <c:v>27.4561904761905</c:v>
                </c:pt>
                <c:pt idx="280">
                  <c:v>27.45523809523812</c:v>
                </c:pt>
                <c:pt idx="281">
                  <c:v>27.45809523809526</c:v>
                </c:pt>
                <c:pt idx="282">
                  <c:v>27.4609523809524</c:v>
                </c:pt>
                <c:pt idx="283">
                  <c:v>27.45809523809526</c:v>
                </c:pt>
                <c:pt idx="284">
                  <c:v>27.45523809523812</c:v>
                </c:pt>
                <c:pt idx="285">
                  <c:v>27.45190476190478</c:v>
                </c:pt>
                <c:pt idx="286">
                  <c:v>27.44857142857145</c:v>
                </c:pt>
                <c:pt idx="287">
                  <c:v>27.44904761904764</c:v>
                </c:pt>
                <c:pt idx="288">
                  <c:v>27.44952380952383</c:v>
                </c:pt>
                <c:pt idx="289">
                  <c:v>27.44952380952383</c:v>
                </c:pt>
                <c:pt idx="290">
                  <c:v>27.44952380952383</c:v>
                </c:pt>
                <c:pt idx="291">
                  <c:v>27.44666666666669</c:v>
                </c:pt>
                <c:pt idx="292">
                  <c:v>27.44380952380955</c:v>
                </c:pt>
                <c:pt idx="293">
                  <c:v>27.44238095238098</c:v>
                </c:pt>
                <c:pt idx="294">
                  <c:v>27.4409523809524</c:v>
                </c:pt>
                <c:pt idx="295">
                  <c:v>27.44190476190478</c:v>
                </c:pt>
                <c:pt idx="296">
                  <c:v>27.44285714285716</c:v>
                </c:pt>
                <c:pt idx="297">
                  <c:v>27.44285714285716</c:v>
                </c:pt>
                <c:pt idx="298">
                  <c:v>27.44285714285716</c:v>
                </c:pt>
                <c:pt idx="299">
                  <c:v>27.44285714285716</c:v>
                </c:pt>
                <c:pt idx="300">
                  <c:v>27.44285714285716</c:v>
                </c:pt>
                <c:pt idx="301">
                  <c:v>27.44047619047621</c:v>
                </c:pt>
                <c:pt idx="302">
                  <c:v>27.43809523809526</c:v>
                </c:pt>
                <c:pt idx="303">
                  <c:v>27.43428571428574</c:v>
                </c:pt>
                <c:pt idx="304">
                  <c:v>27.43047619047621</c:v>
                </c:pt>
                <c:pt idx="305">
                  <c:v>27.42666666666669</c:v>
                </c:pt>
                <c:pt idx="306">
                  <c:v>27.42285714285716</c:v>
                </c:pt>
                <c:pt idx="307">
                  <c:v>27.42214285714288</c:v>
                </c:pt>
                <c:pt idx="308">
                  <c:v>27.42142857142859</c:v>
                </c:pt>
                <c:pt idx="309">
                  <c:v>27.41833333333335</c:v>
                </c:pt>
                <c:pt idx="310">
                  <c:v>27.41523809523812</c:v>
                </c:pt>
                <c:pt idx="311">
                  <c:v>27.4159523809524</c:v>
                </c:pt>
                <c:pt idx="312">
                  <c:v>27.41666666666669</c:v>
                </c:pt>
                <c:pt idx="313">
                  <c:v>27.41833333333335</c:v>
                </c:pt>
                <c:pt idx="314">
                  <c:v>27.42000000000002</c:v>
                </c:pt>
                <c:pt idx="315">
                  <c:v>27.41714285714288</c:v>
                </c:pt>
                <c:pt idx="316">
                  <c:v>27.41428571428573</c:v>
                </c:pt>
                <c:pt idx="317">
                  <c:v>27.41380952380954</c:v>
                </c:pt>
                <c:pt idx="318">
                  <c:v>27.41333333333336</c:v>
                </c:pt>
                <c:pt idx="319">
                  <c:v>27.41238095238097</c:v>
                </c:pt>
                <c:pt idx="320">
                  <c:v>27.41142857142859</c:v>
                </c:pt>
                <c:pt idx="321">
                  <c:v>27.40833333333335</c:v>
                </c:pt>
                <c:pt idx="322">
                  <c:v>27.40523809523811</c:v>
                </c:pt>
                <c:pt idx="323">
                  <c:v>27.40523809523812</c:v>
                </c:pt>
                <c:pt idx="324">
                  <c:v>27.40523809523812</c:v>
                </c:pt>
                <c:pt idx="325">
                  <c:v>27.40547619047621</c:v>
                </c:pt>
                <c:pt idx="326">
                  <c:v>27.40571428571431</c:v>
                </c:pt>
                <c:pt idx="327">
                  <c:v>27.4011904761905</c:v>
                </c:pt>
                <c:pt idx="328">
                  <c:v>27.39666666666669</c:v>
                </c:pt>
                <c:pt idx="329">
                  <c:v>27.39523809523812</c:v>
                </c:pt>
                <c:pt idx="330">
                  <c:v>27.39380952380954</c:v>
                </c:pt>
                <c:pt idx="331">
                  <c:v>27.39333333333335</c:v>
                </c:pt>
                <c:pt idx="332">
                  <c:v>27.39285714285716</c:v>
                </c:pt>
                <c:pt idx="333">
                  <c:v>27.38952380952383</c:v>
                </c:pt>
                <c:pt idx="334">
                  <c:v>27.3861904761905</c:v>
                </c:pt>
                <c:pt idx="335">
                  <c:v>27.38952380952383</c:v>
                </c:pt>
                <c:pt idx="336">
                  <c:v>27.39285714285716</c:v>
                </c:pt>
                <c:pt idx="337">
                  <c:v>27.39428571428574</c:v>
                </c:pt>
                <c:pt idx="338">
                  <c:v>27.39571428571431</c:v>
                </c:pt>
                <c:pt idx="339">
                  <c:v>27.3961904761905</c:v>
                </c:pt>
                <c:pt idx="340">
                  <c:v>27.39666666666669</c:v>
                </c:pt>
                <c:pt idx="341">
                  <c:v>27.3961904761905</c:v>
                </c:pt>
                <c:pt idx="342">
                  <c:v>27.39571428571431</c:v>
                </c:pt>
                <c:pt idx="343">
                  <c:v>27.39428571428574</c:v>
                </c:pt>
                <c:pt idx="344">
                  <c:v>27.39285714285716</c:v>
                </c:pt>
                <c:pt idx="345">
                  <c:v>27.39142857142859</c:v>
                </c:pt>
                <c:pt idx="346">
                  <c:v>27.39000000000002</c:v>
                </c:pt>
                <c:pt idx="347">
                  <c:v>27.38952380952383</c:v>
                </c:pt>
                <c:pt idx="348">
                  <c:v>27.38904761904764</c:v>
                </c:pt>
                <c:pt idx="349">
                  <c:v>27.3861904761905</c:v>
                </c:pt>
                <c:pt idx="350">
                  <c:v>27.38333333333335</c:v>
                </c:pt>
                <c:pt idx="351">
                  <c:v>27.38000000000002</c:v>
                </c:pt>
                <c:pt idx="352">
                  <c:v>27.37666666666669</c:v>
                </c:pt>
                <c:pt idx="353">
                  <c:v>27.37380952380954</c:v>
                </c:pt>
                <c:pt idx="354">
                  <c:v>27.3709523809524</c:v>
                </c:pt>
                <c:pt idx="355">
                  <c:v>27.37047619047621</c:v>
                </c:pt>
                <c:pt idx="356">
                  <c:v>27.37000000000002</c:v>
                </c:pt>
                <c:pt idx="357">
                  <c:v>27.36857142857145</c:v>
                </c:pt>
                <c:pt idx="358">
                  <c:v>27.36714285714288</c:v>
                </c:pt>
                <c:pt idx="359">
                  <c:v>27.36666666666669</c:v>
                </c:pt>
                <c:pt idx="360">
                  <c:v>27.3661904761905</c:v>
                </c:pt>
                <c:pt idx="361">
                  <c:v>27.36333333333335</c:v>
                </c:pt>
                <c:pt idx="362">
                  <c:v>27.36047619047621</c:v>
                </c:pt>
                <c:pt idx="363">
                  <c:v>27.36142857142859</c:v>
                </c:pt>
                <c:pt idx="364">
                  <c:v>27.36238095238097</c:v>
                </c:pt>
                <c:pt idx="365">
                  <c:v>27.36047619047621</c:v>
                </c:pt>
                <c:pt idx="366">
                  <c:v>27.35857142857145</c:v>
                </c:pt>
                <c:pt idx="367">
                  <c:v>27.35476190476192</c:v>
                </c:pt>
                <c:pt idx="368">
                  <c:v>27.3509523809524</c:v>
                </c:pt>
                <c:pt idx="369">
                  <c:v>27.3461904761905</c:v>
                </c:pt>
                <c:pt idx="370">
                  <c:v>27.34142857142859</c:v>
                </c:pt>
                <c:pt idx="371">
                  <c:v>27.34190476190478</c:v>
                </c:pt>
                <c:pt idx="372">
                  <c:v>27.34238095238097</c:v>
                </c:pt>
                <c:pt idx="373">
                  <c:v>27.3409523809524</c:v>
                </c:pt>
                <c:pt idx="374">
                  <c:v>27.33952380952383</c:v>
                </c:pt>
                <c:pt idx="375">
                  <c:v>27.34071428571431</c:v>
                </c:pt>
                <c:pt idx="376">
                  <c:v>27.34190476190478</c:v>
                </c:pt>
                <c:pt idx="377">
                  <c:v>27.33857142857145</c:v>
                </c:pt>
                <c:pt idx="378">
                  <c:v>27.33523809523811</c:v>
                </c:pt>
                <c:pt idx="379">
                  <c:v>27.33166666666668</c:v>
                </c:pt>
                <c:pt idx="380">
                  <c:v>27.32809523809526</c:v>
                </c:pt>
                <c:pt idx="381">
                  <c:v>27.32000000000002</c:v>
                </c:pt>
                <c:pt idx="382">
                  <c:v>27.31190476190478</c:v>
                </c:pt>
                <c:pt idx="383">
                  <c:v>27.31142857142859</c:v>
                </c:pt>
                <c:pt idx="384">
                  <c:v>27.3109523809524</c:v>
                </c:pt>
                <c:pt idx="385">
                  <c:v>27.30976190476192</c:v>
                </c:pt>
                <c:pt idx="386">
                  <c:v>27.30857142857145</c:v>
                </c:pt>
                <c:pt idx="387">
                  <c:v>27.3059523809524</c:v>
                </c:pt>
                <c:pt idx="388">
                  <c:v>27.30333333333335</c:v>
                </c:pt>
                <c:pt idx="389">
                  <c:v>27.30500000000002</c:v>
                </c:pt>
                <c:pt idx="390">
                  <c:v>27.30666666666669</c:v>
                </c:pt>
                <c:pt idx="391">
                  <c:v>27.30833333333335</c:v>
                </c:pt>
                <c:pt idx="392">
                  <c:v>27.31000000000002</c:v>
                </c:pt>
                <c:pt idx="393">
                  <c:v>27.30833333333335</c:v>
                </c:pt>
                <c:pt idx="394">
                  <c:v>27.30666666666669</c:v>
                </c:pt>
                <c:pt idx="395">
                  <c:v>27.30904761904764</c:v>
                </c:pt>
                <c:pt idx="396">
                  <c:v>27.31142857142859</c:v>
                </c:pt>
                <c:pt idx="397">
                  <c:v>27.31047619047621</c:v>
                </c:pt>
                <c:pt idx="398">
                  <c:v>27.30952380952383</c:v>
                </c:pt>
                <c:pt idx="399">
                  <c:v>27.30761904761907</c:v>
                </c:pt>
                <c:pt idx="400">
                  <c:v>27.30571428571431</c:v>
                </c:pt>
                <c:pt idx="401">
                  <c:v>27.30476190476192</c:v>
                </c:pt>
                <c:pt idx="402">
                  <c:v>27.30380952380954</c:v>
                </c:pt>
                <c:pt idx="403">
                  <c:v>27.29761904761907</c:v>
                </c:pt>
                <c:pt idx="404">
                  <c:v>27.29142857142859</c:v>
                </c:pt>
                <c:pt idx="405">
                  <c:v>27.28500000000002</c:v>
                </c:pt>
                <c:pt idx="406">
                  <c:v>27.27857142857145</c:v>
                </c:pt>
                <c:pt idx="407">
                  <c:v>27.27214285714287</c:v>
                </c:pt>
                <c:pt idx="408">
                  <c:v>27.26571428571431</c:v>
                </c:pt>
                <c:pt idx="409">
                  <c:v>27.26238095238097</c:v>
                </c:pt>
                <c:pt idx="410">
                  <c:v>27.25904761904764</c:v>
                </c:pt>
                <c:pt idx="411">
                  <c:v>27.25357142857145</c:v>
                </c:pt>
                <c:pt idx="412">
                  <c:v>27.24809523809526</c:v>
                </c:pt>
                <c:pt idx="413">
                  <c:v>27.24476190476192</c:v>
                </c:pt>
                <c:pt idx="414">
                  <c:v>27.24142857142859</c:v>
                </c:pt>
                <c:pt idx="415">
                  <c:v>27.23500000000002</c:v>
                </c:pt>
                <c:pt idx="416">
                  <c:v>27.22857142857145</c:v>
                </c:pt>
                <c:pt idx="417">
                  <c:v>27.22452380952383</c:v>
                </c:pt>
                <c:pt idx="418">
                  <c:v>27.22047619047621</c:v>
                </c:pt>
                <c:pt idx="419">
                  <c:v>27.21904761904764</c:v>
                </c:pt>
                <c:pt idx="420">
                  <c:v>27.21761904761907</c:v>
                </c:pt>
                <c:pt idx="421">
                  <c:v>27.21666666666669</c:v>
                </c:pt>
                <c:pt idx="422">
                  <c:v>27.21571428571431</c:v>
                </c:pt>
                <c:pt idx="423">
                  <c:v>27.21666666666669</c:v>
                </c:pt>
                <c:pt idx="424">
                  <c:v>27.21761904761907</c:v>
                </c:pt>
                <c:pt idx="425">
                  <c:v>27.22428571428573</c:v>
                </c:pt>
                <c:pt idx="426">
                  <c:v>27.2309523809524</c:v>
                </c:pt>
                <c:pt idx="427">
                  <c:v>27.22857142857145</c:v>
                </c:pt>
                <c:pt idx="428">
                  <c:v>27.2261904761905</c:v>
                </c:pt>
                <c:pt idx="429">
                  <c:v>27.2211904761905</c:v>
                </c:pt>
                <c:pt idx="430">
                  <c:v>27.2161904761905</c:v>
                </c:pt>
                <c:pt idx="431">
                  <c:v>27.20190476190478</c:v>
                </c:pt>
                <c:pt idx="432">
                  <c:v>27.18761904761907</c:v>
                </c:pt>
                <c:pt idx="433">
                  <c:v>27.17380952380954</c:v>
                </c:pt>
                <c:pt idx="434">
                  <c:v>27.16000000000002</c:v>
                </c:pt>
                <c:pt idx="435">
                  <c:v>27.15547619047621</c:v>
                </c:pt>
                <c:pt idx="436">
                  <c:v>27.1509523809524</c:v>
                </c:pt>
                <c:pt idx="437">
                  <c:v>27.15333333333335</c:v>
                </c:pt>
                <c:pt idx="438">
                  <c:v>27.1557142857143</c:v>
                </c:pt>
                <c:pt idx="439">
                  <c:v>27.15857142857145</c:v>
                </c:pt>
                <c:pt idx="440">
                  <c:v>27.16142857142859</c:v>
                </c:pt>
                <c:pt idx="441">
                  <c:v>27.16476190476192</c:v>
                </c:pt>
                <c:pt idx="442">
                  <c:v>27.16809523809525</c:v>
                </c:pt>
                <c:pt idx="443">
                  <c:v>27.15714285714288</c:v>
                </c:pt>
                <c:pt idx="444">
                  <c:v>27.1461904761905</c:v>
                </c:pt>
                <c:pt idx="445">
                  <c:v>27.15404761904764</c:v>
                </c:pt>
                <c:pt idx="446">
                  <c:v>27.16190476190478</c:v>
                </c:pt>
                <c:pt idx="447">
                  <c:v>27.17976190476192</c:v>
                </c:pt>
                <c:pt idx="448">
                  <c:v>27.19761904761907</c:v>
                </c:pt>
                <c:pt idx="449">
                  <c:v>27.22761904761906</c:v>
                </c:pt>
                <c:pt idx="450">
                  <c:v>27.25761904761907</c:v>
                </c:pt>
                <c:pt idx="451">
                  <c:v>27.28857142857145</c:v>
                </c:pt>
                <c:pt idx="452">
                  <c:v>27.31952380952383</c:v>
                </c:pt>
                <c:pt idx="453">
                  <c:v>27.34357142857145</c:v>
                </c:pt>
                <c:pt idx="454">
                  <c:v>27.36761904761907</c:v>
                </c:pt>
                <c:pt idx="455">
                  <c:v>27.36261904761907</c:v>
                </c:pt>
                <c:pt idx="456">
                  <c:v>27.35761904761907</c:v>
                </c:pt>
                <c:pt idx="457">
                  <c:v>27.34476190476192</c:v>
                </c:pt>
                <c:pt idx="458">
                  <c:v>27.33190476190478</c:v>
                </c:pt>
                <c:pt idx="459">
                  <c:v>27.30690476190478</c:v>
                </c:pt>
                <c:pt idx="460">
                  <c:v>27.28190476190478</c:v>
                </c:pt>
                <c:pt idx="461">
                  <c:v>27.26404761904764</c:v>
                </c:pt>
                <c:pt idx="462">
                  <c:v>27.2461904761905</c:v>
                </c:pt>
                <c:pt idx="463">
                  <c:v>27.22976190476192</c:v>
                </c:pt>
                <c:pt idx="464">
                  <c:v>27.21333333333335</c:v>
                </c:pt>
                <c:pt idx="465">
                  <c:v>27.21571428571431</c:v>
                </c:pt>
                <c:pt idx="466">
                  <c:v>27.21809523809526</c:v>
                </c:pt>
                <c:pt idx="467">
                  <c:v>27.22452380952383</c:v>
                </c:pt>
                <c:pt idx="468">
                  <c:v>27.2309523809524</c:v>
                </c:pt>
                <c:pt idx="469">
                  <c:v>27.23404761904764</c:v>
                </c:pt>
                <c:pt idx="470">
                  <c:v>27.23714285714288</c:v>
                </c:pt>
                <c:pt idx="471">
                  <c:v>27.23261904761907</c:v>
                </c:pt>
                <c:pt idx="472">
                  <c:v>27.22809523809526</c:v>
                </c:pt>
                <c:pt idx="473">
                  <c:v>27.2211904761905</c:v>
                </c:pt>
                <c:pt idx="474">
                  <c:v>27.21428571428574</c:v>
                </c:pt>
                <c:pt idx="475">
                  <c:v>27.2059523809524</c:v>
                </c:pt>
                <c:pt idx="476">
                  <c:v>27.19761904761907</c:v>
                </c:pt>
                <c:pt idx="477">
                  <c:v>27.19619047619049</c:v>
                </c:pt>
                <c:pt idx="478">
                  <c:v>27.19476190476193</c:v>
                </c:pt>
                <c:pt idx="479">
                  <c:v>27.19571428571431</c:v>
                </c:pt>
                <c:pt idx="480">
                  <c:v>27.19666666666669</c:v>
                </c:pt>
                <c:pt idx="481">
                  <c:v>27.19380952380954</c:v>
                </c:pt>
                <c:pt idx="482">
                  <c:v>27.1909523809524</c:v>
                </c:pt>
                <c:pt idx="483">
                  <c:v>27.19047619047621</c:v>
                </c:pt>
                <c:pt idx="484">
                  <c:v>27.19000000000002</c:v>
                </c:pt>
                <c:pt idx="485">
                  <c:v>27.18857142857145</c:v>
                </c:pt>
                <c:pt idx="486">
                  <c:v>27.18714285714288</c:v>
                </c:pt>
                <c:pt idx="487">
                  <c:v>27.18904761904764</c:v>
                </c:pt>
                <c:pt idx="488">
                  <c:v>27.1909523809524</c:v>
                </c:pt>
                <c:pt idx="489">
                  <c:v>27.19190476190478</c:v>
                </c:pt>
                <c:pt idx="490">
                  <c:v>27.19285714285716</c:v>
                </c:pt>
                <c:pt idx="491">
                  <c:v>27.19285714285716</c:v>
                </c:pt>
                <c:pt idx="492">
                  <c:v>27.19285714285716</c:v>
                </c:pt>
                <c:pt idx="493">
                  <c:v>27.19190476190478</c:v>
                </c:pt>
                <c:pt idx="494">
                  <c:v>27.1909523809524</c:v>
                </c:pt>
                <c:pt idx="495">
                  <c:v>27.19238095238097</c:v>
                </c:pt>
                <c:pt idx="496">
                  <c:v>27.19380952380954</c:v>
                </c:pt>
                <c:pt idx="497">
                  <c:v>27.19666666666669</c:v>
                </c:pt>
                <c:pt idx="498">
                  <c:v>27.19952380952383</c:v>
                </c:pt>
                <c:pt idx="499">
                  <c:v>27.20047619047621</c:v>
                </c:pt>
                <c:pt idx="500">
                  <c:v>27.20142857142859</c:v>
                </c:pt>
                <c:pt idx="501">
                  <c:v>27.20047619047621</c:v>
                </c:pt>
                <c:pt idx="502">
                  <c:v>27.19952380952383</c:v>
                </c:pt>
                <c:pt idx="503">
                  <c:v>27.19238095238098</c:v>
                </c:pt>
                <c:pt idx="504">
                  <c:v>27.18523809523812</c:v>
                </c:pt>
                <c:pt idx="505">
                  <c:v>27.20404761904764</c:v>
                </c:pt>
                <c:pt idx="506">
                  <c:v>27.22285714285717</c:v>
                </c:pt>
                <c:pt idx="507">
                  <c:v>27.21833333333336</c:v>
                </c:pt>
                <c:pt idx="508">
                  <c:v>27.21380952380954</c:v>
                </c:pt>
                <c:pt idx="509">
                  <c:v>27.19047619047621</c:v>
                </c:pt>
                <c:pt idx="510">
                  <c:v>27.16714285714288</c:v>
                </c:pt>
                <c:pt idx="511">
                  <c:v>27.11357142857145</c:v>
                </c:pt>
                <c:pt idx="512">
                  <c:v>27.06000000000002</c:v>
                </c:pt>
                <c:pt idx="513">
                  <c:v>26.99761904761907</c:v>
                </c:pt>
                <c:pt idx="514">
                  <c:v>26.93523809523812</c:v>
                </c:pt>
                <c:pt idx="515">
                  <c:v>26.8759523809524</c:v>
                </c:pt>
                <c:pt idx="516">
                  <c:v>26.81666666666668</c:v>
                </c:pt>
                <c:pt idx="517">
                  <c:v>26.80690476190478</c:v>
                </c:pt>
                <c:pt idx="518">
                  <c:v>26.79714285714288</c:v>
                </c:pt>
                <c:pt idx="519">
                  <c:v>26.77523809523812</c:v>
                </c:pt>
                <c:pt idx="520">
                  <c:v>26.75333333333335</c:v>
                </c:pt>
                <c:pt idx="521">
                  <c:v>26.74238095238097</c:v>
                </c:pt>
                <c:pt idx="522">
                  <c:v>26.73142857142859</c:v>
                </c:pt>
                <c:pt idx="523">
                  <c:v>26.70428571428574</c:v>
                </c:pt>
                <c:pt idx="524">
                  <c:v>26.67714285714288</c:v>
                </c:pt>
                <c:pt idx="525">
                  <c:v>26.63142857142859</c:v>
                </c:pt>
                <c:pt idx="526">
                  <c:v>26.5857142857143</c:v>
                </c:pt>
                <c:pt idx="527">
                  <c:v>26.52500000000002</c:v>
                </c:pt>
                <c:pt idx="528">
                  <c:v>26.46428571428573</c:v>
                </c:pt>
                <c:pt idx="529">
                  <c:v>26.41238095238097</c:v>
                </c:pt>
                <c:pt idx="530">
                  <c:v>26.36047619047621</c:v>
                </c:pt>
                <c:pt idx="531">
                  <c:v>26.31166666666669</c:v>
                </c:pt>
                <c:pt idx="532">
                  <c:v>26.26285714285716</c:v>
                </c:pt>
                <c:pt idx="533">
                  <c:v>26.2411904761905</c:v>
                </c:pt>
                <c:pt idx="534">
                  <c:v>26.21952380952383</c:v>
                </c:pt>
                <c:pt idx="535">
                  <c:v>26.20833333333335</c:v>
                </c:pt>
                <c:pt idx="536">
                  <c:v>26.19714285714288</c:v>
                </c:pt>
                <c:pt idx="537">
                  <c:v>26.17952380952383</c:v>
                </c:pt>
                <c:pt idx="538">
                  <c:v>26.16190476190478</c:v>
                </c:pt>
                <c:pt idx="539">
                  <c:v>26.14142857142859</c:v>
                </c:pt>
                <c:pt idx="540">
                  <c:v>26.1209523809524</c:v>
                </c:pt>
                <c:pt idx="541">
                  <c:v>26.09976190476193</c:v>
                </c:pt>
                <c:pt idx="542">
                  <c:v>26.07857142857145</c:v>
                </c:pt>
                <c:pt idx="543">
                  <c:v>26.05952380952383</c:v>
                </c:pt>
                <c:pt idx="544">
                  <c:v>26.04047619047621</c:v>
                </c:pt>
                <c:pt idx="545">
                  <c:v>26.02047619047621</c:v>
                </c:pt>
                <c:pt idx="546">
                  <c:v>26.00047619047621</c:v>
                </c:pt>
                <c:pt idx="547">
                  <c:v>25.98071428571431</c:v>
                </c:pt>
                <c:pt idx="548">
                  <c:v>25.9609523809524</c:v>
                </c:pt>
                <c:pt idx="549">
                  <c:v>25.94261904761907</c:v>
                </c:pt>
                <c:pt idx="550">
                  <c:v>25.92428571428574</c:v>
                </c:pt>
                <c:pt idx="551">
                  <c:v>25.90666666666669</c:v>
                </c:pt>
                <c:pt idx="552">
                  <c:v>25.88904761904764</c:v>
                </c:pt>
                <c:pt idx="553">
                  <c:v>25.87523809523811</c:v>
                </c:pt>
                <c:pt idx="554">
                  <c:v>25.86142857142859</c:v>
                </c:pt>
                <c:pt idx="555">
                  <c:v>25.84809523809525</c:v>
                </c:pt>
                <c:pt idx="556">
                  <c:v>25.83476190476192</c:v>
                </c:pt>
                <c:pt idx="557">
                  <c:v>25.82047619047621</c:v>
                </c:pt>
                <c:pt idx="558">
                  <c:v>25.80619047619049</c:v>
                </c:pt>
                <c:pt idx="559">
                  <c:v>25.79547619047621</c:v>
                </c:pt>
                <c:pt idx="560">
                  <c:v>25.78476190476192</c:v>
                </c:pt>
                <c:pt idx="561">
                  <c:v>25.77690476190478</c:v>
                </c:pt>
                <c:pt idx="562">
                  <c:v>25.76904761904764</c:v>
                </c:pt>
                <c:pt idx="563">
                  <c:v>25.75761904761907</c:v>
                </c:pt>
                <c:pt idx="564">
                  <c:v>25.7461904761905</c:v>
                </c:pt>
                <c:pt idx="565">
                  <c:v>25.73785714285716</c:v>
                </c:pt>
                <c:pt idx="566">
                  <c:v>25.72952380952383</c:v>
                </c:pt>
                <c:pt idx="567">
                  <c:v>25.72190476190478</c:v>
                </c:pt>
                <c:pt idx="568">
                  <c:v>25.71428571428573</c:v>
                </c:pt>
                <c:pt idx="569">
                  <c:v>25.71333333333335</c:v>
                </c:pt>
                <c:pt idx="570">
                  <c:v>25.71238095238097</c:v>
                </c:pt>
                <c:pt idx="571">
                  <c:v>25.72023809523811</c:v>
                </c:pt>
                <c:pt idx="572">
                  <c:v>25.72809523809526</c:v>
                </c:pt>
                <c:pt idx="573">
                  <c:v>25.74904761904764</c:v>
                </c:pt>
                <c:pt idx="574">
                  <c:v>25.77000000000002</c:v>
                </c:pt>
                <c:pt idx="575">
                  <c:v>25.81166666666669</c:v>
                </c:pt>
                <c:pt idx="576">
                  <c:v>25.85333333333335</c:v>
                </c:pt>
                <c:pt idx="577">
                  <c:v>25.90547619047621</c:v>
                </c:pt>
                <c:pt idx="578">
                  <c:v>25.95761904761907</c:v>
                </c:pt>
                <c:pt idx="579">
                  <c:v>26.02523809523812</c:v>
                </c:pt>
                <c:pt idx="580">
                  <c:v>26.09285714285716</c:v>
                </c:pt>
                <c:pt idx="581">
                  <c:v>26.17761904761907</c:v>
                </c:pt>
                <c:pt idx="582">
                  <c:v>26.26238095238097</c:v>
                </c:pt>
                <c:pt idx="583">
                  <c:v>26.34547619047621</c:v>
                </c:pt>
                <c:pt idx="584">
                  <c:v>26.42857142857145</c:v>
                </c:pt>
                <c:pt idx="585">
                  <c:v>26.51809523809526</c:v>
                </c:pt>
                <c:pt idx="586">
                  <c:v>26.60761904761907</c:v>
                </c:pt>
                <c:pt idx="587">
                  <c:v>26.71357142857145</c:v>
                </c:pt>
                <c:pt idx="588">
                  <c:v>26.81952380952383</c:v>
                </c:pt>
                <c:pt idx="589">
                  <c:v>26.95357142857145</c:v>
                </c:pt>
                <c:pt idx="590">
                  <c:v>27.08761904761907</c:v>
                </c:pt>
                <c:pt idx="591">
                  <c:v>27.24404761904764</c:v>
                </c:pt>
                <c:pt idx="592">
                  <c:v>27.40047619047621</c:v>
                </c:pt>
                <c:pt idx="593">
                  <c:v>27.59761904761907</c:v>
                </c:pt>
                <c:pt idx="594">
                  <c:v>27.79476190476192</c:v>
                </c:pt>
                <c:pt idx="595">
                  <c:v>28.08285714285716</c:v>
                </c:pt>
                <c:pt idx="596">
                  <c:v>28.3709523809524</c:v>
                </c:pt>
                <c:pt idx="597">
                  <c:v>28.71476190476193</c:v>
                </c:pt>
                <c:pt idx="598">
                  <c:v>29.05857142857145</c:v>
                </c:pt>
                <c:pt idx="599">
                  <c:v>29.50833333333336</c:v>
                </c:pt>
                <c:pt idx="600">
                  <c:v>29.95809523809526</c:v>
                </c:pt>
                <c:pt idx="601">
                  <c:v>30.59309523809526</c:v>
                </c:pt>
                <c:pt idx="602">
                  <c:v>31.22809523809526</c:v>
                </c:pt>
                <c:pt idx="603">
                  <c:v>31.92285714285717</c:v>
                </c:pt>
                <c:pt idx="604">
                  <c:v>32.61761904761907</c:v>
                </c:pt>
                <c:pt idx="605">
                  <c:v>33.38809523809526</c:v>
                </c:pt>
                <c:pt idx="606">
                  <c:v>34.15857142857145</c:v>
                </c:pt>
                <c:pt idx="607">
                  <c:v>35.05714285714288</c:v>
                </c:pt>
                <c:pt idx="608">
                  <c:v>35.95571428571431</c:v>
                </c:pt>
                <c:pt idx="609">
                  <c:v>36.79261904761907</c:v>
                </c:pt>
                <c:pt idx="610">
                  <c:v>37.62952380952383</c:v>
                </c:pt>
                <c:pt idx="611">
                  <c:v>38.49880952380955</c:v>
                </c:pt>
                <c:pt idx="612">
                  <c:v>39.36809523809526</c:v>
                </c:pt>
                <c:pt idx="613">
                  <c:v>40.38571428571431</c:v>
                </c:pt>
                <c:pt idx="614">
                  <c:v>41.40333333333336</c:v>
                </c:pt>
                <c:pt idx="615">
                  <c:v>42.36285714285717</c:v>
                </c:pt>
                <c:pt idx="616">
                  <c:v>43.32238095238098</c:v>
                </c:pt>
                <c:pt idx="617">
                  <c:v>44.26357142857146</c:v>
                </c:pt>
                <c:pt idx="618">
                  <c:v>45.20476190476194</c:v>
                </c:pt>
                <c:pt idx="619">
                  <c:v>46.16880952380956</c:v>
                </c:pt>
                <c:pt idx="620">
                  <c:v>47.13285714285718</c:v>
                </c:pt>
                <c:pt idx="621">
                  <c:v>47.91857142857147</c:v>
                </c:pt>
                <c:pt idx="622">
                  <c:v>48.70428571428575</c:v>
                </c:pt>
                <c:pt idx="623">
                  <c:v>49.42500000000004</c:v>
                </c:pt>
                <c:pt idx="624">
                  <c:v>50.14571428571432</c:v>
                </c:pt>
                <c:pt idx="625">
                  <c:v>50.91285714285718</c:v>
                </c:pt>
                <c:pt idx="626">
                  <c:v>51.68000000000004</c:v>
                </c:pt>
                <c:pt idx="627">
                  <c:v>52.33238095238099</c:v>
                </c:pt>
                <c:pt idx="628">
                  <c:v>52.98476190476195</c:v>
                </c:pt>
                <c:pt idx="629">
                  <c:v>53.61000000000004</c:v>
                </c:pt>
                <c:pt idx="630">
                  <c:v>54.23523809523814</c:v>
                </c:pt>
                <c:pt idx="631">
                  <c:v>54.90119047619052</c:v>
                </c:pt>
                <c:pt idx="632">
                  <c:v>55.5671428571429</c:v>
                </c:pt>
                <c:pt idx="633">
                  <c:v>56.14476190476195</c:v>
                </c:pt>
                <c:pt idx="634">
                  <c:v>56.72238095238099</c:v>
                </c:pt>
                <c:pt idx="635">
                  <c:v>57.29047619047623</c:v>
                </c:pt>
                <c:pt idx="636">
                  <c:v>57.85857142857147</c:v>
                </c:pt>
                <c:pt idx="637">
                  <c:v>58.46166666666671</c:v>
                </c:pt>
                <c:pt idx="638">
                  <c:v>59.06476190476194</c:v>
                </c:pt>
                <c:pt idx="639">
                  <c:v>59.6616666666667</c:v>
                </c:pt>
                <c:pt idx="640">
                  <c:v>60.25857142857147</c:v>
                </c:pt>
                <c:pt idx="641">
                  <c:v>60.83333333333338</c:v>
                </c:pt>
                <c:pt idx="642">
                  <c:v>61.40809523809529</c:v>
                </c:pt>
                <c:pt idx="643">
                  <c:v>61.98952380952386</c:v>
                </c:pt>
                <c:pt idx="644">
                  <c:v>62.57095238095243</c:v>
                </c:pt>
                <c:pt idx="645">
                  <c:v>63.1369047619048</c:v>
                </c:pt>
                <c:pt idx="646">
                  <c:v>63.70285714285718</c:v>
                </c:pt>
                <c:pt idx="647">
                  <c:v>64.21523809523813</c:v>
                </c:pt>
                <c:pt idx="648">
                  <c:v>64.7276190476191</c:v>
                </c:pt>
                <c:pt idx="649">
                  <c:v>65.23976190476196</c:v>
                </c:pt>
                <c:pt idx="650">
                  <c:v>65.75190476190483</c:v>
                </c:pt>
                <c:pt idx="651">
                  <c:v>66.33666666666673</c:v>
                </c:pt>
                <c:pt idx="652">
                  <c:v>66.92142857142863</c:v>
                </c:pt>
                <c:pt idx="653">
                  <c:v>67.46452380952387</c:v>
                </c:pt>
                <c:pt idx="654">
                  <c:v>68.0076190476191</c:v>
                </c:pt>
                <c:pt idx="655">
                  <c:v>68.56833333333338</c:v>
                </c:pt>
                <c:pt idx="656">
                  <c:v>69.12904761904767</c:v>
                </c:pt>
                <c:pt idx="657">
                  <c:v>69.75523809523816</c:v>
                </c:pt>
                <c:pt idx="658">
                  <c:v>70.38142857142863</c:v>
                </c:pt>
                <c:pt idx="659">
                  <c:v>70.93809523809529</c:v>
                </c:pt>
                <c:pt idx="660">
                  <c:v>71.49476190476196</c:v>
                </c:pt>
                <c:pt idx="661">
                  <c:v>72.04690476190481</c:v>
                </c:pt>
                <c:pt idx="662">
                  <c:v>72.59904761904768</c:v>
                </c:pt>
                <c:pt idx="663">
                  <c:v>73.20857142857149</c:v>
                </c:pt>
                <c:pt idx="664">
                  <c:v>73.8180952380953</c:v>
                </c:pt>
                <c:pt idx="665">
                  <c:v>74.36380952380958</c:v>
                </c:pt>
                <c:pt idx="666">
                  <c:v>74.90952380952388</c:v>
                </c:pt>
                <c:pt idx="667">
                  <c:v>75.43642857142864</c:v>
                </c:pt>
                <c:pt idx="668">
                  <c:v>75.9633333333334</c:v>
                </c:pt>
                <c:pt idx="669">
                  <c:v>76.51500000000006</c:v>
                </c:pt>
                <c:pt idx="670">
                  <c:v>77.06666666666672</c:v>
                </c:pt>
                <c:pt idx="671">
                  <c:v>77.53785714285721</c:v>
                </c:pt>
                <c:pt idx="672">
                  <c:v>78.00904761904769</c:v>
                </c:pt>
                <c:pt idx="673">
                  <c:v>78.44452380952387</c:v>
                </c:pt>
                <c:pt idx="674">
                  <c:v>78.88000000000007</c:v>
                </c:pt>
                <c:pt idx="675">
                  <c:v>79.33976190476197</c:v>
                </c:pt>
                <c:pt idx="676">
                  <c:v>79.79952380952388</c:v>
                </c:pt>
                <c:pt idx="677">
                  <c:v>80.19047619047626</c:v>
                </c:pt>
                <c:pt idx="678">
                  <c:v>80.58142857142863</c:v>
                </c:pt>
                <c:pt idx="679">
                  <c:v>80.9528571428572</c:v>
                </c:pt>
                <c:pt idx="680">
                  <c:v>81.32428571428576</c:v>
                </c:pt>
                <c:pt idx="681">
                  <c:v>81.72523809523815</c:v>
                </c:pt>
                <c:pt idx="682">
                  <c:v>82.12619047619054</c:v>
                </c:pt>
                <c:pt idx="683">
                  <c:v>82.4783333333334</c:v>
                </c:pt>
                <c:pt idx="684">
                  <c:v>82.83047619047625</c:v>
                </c:pt>
                <c:pt idx="685">
                  <c:v>83.17595238095244</c:v>
                </c:pt>
                <c:pt idx="686">
                  <c:v>83.52142857142863</c:v>
                </c:pt>
                <c:pt idx="687">
                  <c:v>83.88904761904769</c:v>
                </c:pt>
                <c:pt idx="688">
                  <c:v>84.25666666666675</c:v>
                </c:pt>
                <c:pt idx="689">
                  <c:v>84.63047619047626</c:v>
                </c:pt>
                <c:pt idx="690">
                  <c:v>85.00428571428577</c:v>
                </c:pt>
                <c:pt idx="691">
                  <c:v>85.36880952380957</c:v>
                </c:pt>
                <c:pt idx="692">
                  <c:v>85.73333333333339</c:v>
                </c:pt>
                <c:pt idx="693">
                  <c:v>86.11238095238102</c:v>
                </c:pt>
                <c:pt idx="694">
                  <c:v>86.49142857142864</c:v>
                </c:pt>
                <c:pt idx="695">
                  <c:v>86.88357142857149</c:v>
                </c:pt>
                <c:pt idx="696">
                  <c:v>87.27571428571434</c:v>
                </c:pt>
                <c:pt idx="697">
                  <c:v>87.65547619047625</c:v>
                </c:pt>
                <c:pt idx="698">
                  <c:v>88.03523809523816</c:v>
                </c:pt>
                <c:pt idx="699">
                  <c:v>88.43833333333339</c:v>
                </c:pt>
                <c:pt idx="700">
                  <c:v>88.84142857142864</c:v>
                </c:pt>
                <c:pt idx="701">
                  <c:v>89.31142857142865</c:v>
                </c:pt>
                <c:pt idx="702">
                  <c:v>89.78142857142865</c:v>
                </c:pt>
                <c:pt idx="703">
                  <c:v>90.22476190476198</c:v>
                </c:pt>
                <c:pt idx="704">
                  <c:v>90.6680952380953</c:v>
                </c:pt>
                <c:pt idx="705">
                  <c:v>91.11142857142863</c:v>
                </c:pt>
                <c:pt idx="706">
                  <c:v>91.55476190476196</c:v>
                </c:pt>
                <c:pt idx="707">
                  <c:v>92.0383333333334</c:v>
                </c:pt>
                <c:pt idx="708">
                  <c:v>92.52190476190484</c:v>
                </c:pt>
                <c:pt idx="709">
                  <c:v>92.93976190476198</c:v>
                </c:pt>
                <c:pt idx="710">
                  <c:v>93.35761904761911</c:v>
                </c:pt>
                <c:pt idx="711">
                  <c:v>93.75714285714292</c:v>
                </c:pt>
                <c:pt idx="712">
                  <c:v>94.15666666666674</c:v>
                </c:pt>
                <c:pt idx="713">
                  <c:v>94.59285714285721</c:v>
                </c:pt>
                <c:pt idx="714">
                  <c:v>95.0290476190477</c:v>
                </c:pt>
                <c:pt idx="715">
                  <c:v>95.42357142857151</c:v>
                </c:pt>
                <c:pt idx="716">
                  <c:v>95.81809523809532</c:v>
                </c:pt>
                <c:pt idx="717">
                  <c:v>96.21857142857151</c:v>
                </c:pt>
                <c:pt idx="718">
                  <c:v>96.61904761904769</c:v>
                </c:pt>
                <c:pt idx="719">
                  <c:v>97.08619047619055</c:v>
                </c:pt>
                <c:pt idx="720">
                  <c:v>97.55333333333341</c:v>
                </c:pt>
                <c:pt idx="721">
                  <c:v>97.98452380952389</c:v>
                </c:pt>
                <c:pt idx="722">
                  <c:v>98.41571428571436</c:v>
                </c:pt>
                <c:pt idx="723">
                  <c:v>98.84523809523817</c:v>
                </c:pt>
                <c:pt idx="724">
                  <c:v>99.27476190476199</c:v>
                </c:pt>
                <c:pt idx="725">
                  <c:v>99.74095238095246</c:v>
                </c:pt>
                <c:pt idx="726">
                  <c:v>100.2071428571429</c:v>
                </c:pt>
                <c:pt idx="727">
                  <c:v>100.622380952381</c:v>
                </c:pt>
                <c:pt idx="728">
                  <c:v>101.0376190476191</c:v>
                </c:pt>
                <c:pt idx="729">
                  <c:v>101.4357142857144</c:v>
                </c:pt>
                <c:pt idx="730">
                  <c:v>101.8338095238096</c:v>
                </c:pt>
                <c:pt idx="731">
                  <c:v>102.2730952380953</c:v>
                </c:pt>
                <c:pt idx="732">
                  <c:v>102.712380952381</c:v>
                </c:pt>
                <c:pt idx="733">
                  <c:v>103.1076190476191</c:v>
                </c:pt>
                <c:pt idx="734">
                  <c:v>103.5028571428572</c:v>
                </c:pt>
                <c:pt idx="735">
                  <c:v>103.9021428571429</c:v>
                </c:pt>
                <c:pt idx="736">
                  <c:v>104.3014285714287</c:v>
                </c:pt>
                <c:pt idx="737">
                  <c:v>104.7200000000001</c:v>
                </c:pt>
                <c:pt idx="738">
                  <c:v>105.1385714285715</c:v>
                </c:pt>
                <c:pt idx="739">
                  <c:v>105.5607142857144</c:v>
                </c:pt>
                <c:pt idx="740">
                  <c:v>105.9828571428572</c:v>
                </c:pt>
                <c:pt idx="741">
                  <c:v>106.3800000000001</c:v>
                </c:pt>
                <c:pt idx="742">
                  <c:v>106.7771428571429</c:v>
                </c:pt>
                <c:pt idx="743">
                  <c:v>107.1764285714287</c:v>
                </c:pt>
                <c:pt idx="744">
                  <c:v>107.5757142857144</c:v>
                </c:pt>
                <c:pt idx="745">
                  <c:v>107.9404761904763</c:v>
                </c:pt>
                <c:pt idx="746">
                  <c:v>108.3052380952382</c:v>
                </c:pt>
                <c:pt idx="747">
                  <c:v>108.6252380952382</c:v>
                </c:pt>
                <c:pt idx="748">
                  <c:v>108.9452380952382</c:v>
                </c:pt>
                <c:pt idx="749">
                  <c:v>109.2300000000001</c:v>
                </c:pt>
                <c:pt idx="750">
                  <c:v>109.514761904762</c:v>
                </c:pt>
                <c:pt idx="751">
                  <c:v>109.7992857142858</c:v>
                </c:pt>
                <c:pt idx="752">
                  <c:v>110.0838095238096</c:v>
                </c:pt>
                <c:pt idx="753">
                  <c:v>110.304761904762</c:v>
                </c:pt>
                <c:pt idx="754">
                  <c:v>110.5257142857144</c:v>
                </c:pt>
                <c:pt idx="755">
                  <c:v>110.7188095238096</c:v>
                </c:pt>
                <c:pt idx="756">
                  <c:v>110.9119047619049</c:v>
                </c:pt>
                <c:pt idx="757">
                  <c:v>111.0900000000001</c:v>
                </c:pt>
                <c:pt idx="758">
                  <c:v>111.2680952380953</c:v>
                </c:pt>
                <c:pt idx="759">
                  <c:v>111.397380952381</c:v>
                </c:pt>
                <c:pt idx="760">
                  <c:v>111.5266666666668</c:v>
                </c:pt>
                <c:pt idx="761">
                  <c:v>111.6326190476191</c:v>
                </c:pt>
                <c:pt idx="762">
                  <c:v>111.7385714285715</c:v>
                </c:pt>
                <c:pt idx="763">
                  <c:v>111.842380952381</c:v>
                </c:pt>
                <c:pt idx="764">
                  <c:v>111.9461904761906</c:v>
                </c:pt>
                <c:pt idx="765">
                  <c:v>112.0178571428572</c:v>
                </c:pt>
                <c:pt idx="766">
                  <c:v>112.0895238095239</c:v>
                </c:pt>
                <c:pt idx="767">
                  <c:v>112.1511904761905</c:v>
                </c:pt>
                <c:pt idx="768">
                  <c:v>112.2128571428572</c:v>
                </c:pt>
                <c:pt idx="769">
                  <c:v>112.2740476190477</c:v>
                </c:pt>
                <c:pt idx="770">
                  <c:v>112.3352380952382</c:v>
                </c:pt>
                <c:pt idx="771">
                  <c:v>112.379761904762</c:v>
                </c:pt>
                <c:pt idx="772">
                  <c:v>112.4242857142858</c:v>
                </c:pt>
                <c:pt idx="773">
                  <c:v>112.4752380952382</c:v>
                </c:pt>
                <c:pt idx="774">
                  <c:v>112.5261904761906</c:v>
                </c:pt>
                <c:pt idx="775">
                  <c:v>112.5857142857144</c:v>
                </c:pt>
                <c:pt idx="776">
                  <c:v>112.6452380952382</c:v>
                </c:pt>
                <c:pt idx="777">
                  <c:v>112.7030952380953</c:v>
                </c:pt>
                <c:pt idx="778">
                  <c:v>112.7609523809525</c:v>
                </c:pt>
                <c:pt idx="779">
                  <c:v>112.8142857142858</c:v>
                </c:pt>
                <c:pt idx="780">
                  <c:v>112.8676190476191</c:v>
                </c:pt>
                <c:pt idx="781">
                  <c:v>112.9245238095239</c:v>
                </c:pt>
                <c:pt idx="782">
                  <c:v>112.9814285714287</c:v>
                </c:pt>
                <c:pt idx="783">
                  <c:v>113.0338095238096</c:v>
                </c:pt>
                <c:pt idx="784">
                  <c:v>113.0861904761906</c:v>
                </c:pt>
                <c:pt idx="785">
                  <c:v>113.1428571428572</c:v>
                </c:pt>
                <c:pt idx="786">
                  <c:v>113.1995238095239</c:v>
                </c:pt>
                <c:pt idx="787">
                  <c:v>113.2507142857144</c:v>
                </c:pt>
                <c:pt idx="788">
                  <c:v>113.3019047619049</c:v>
                </c:pt>
                <c:pt idx="789">
                  <c:v>113.3523809523811</c:v>
                </c:pt>
                <c:pt idx="790">
                  <c:v>113.4028571428572</c:v>
                </c:pt>
                <c:pt idx="791">
                  <c:v>113.4428571428572</c:v>
                </c:pt>
                <c:pt idx="792">
                  <c:v>113.4828571428572</c:v>
                </c:pt>
                <c:pt idx="793">
                  <c:v>113.529761904762</c:v>
                </c:pt>
                <c:pt idx="794">
                  <c:v>113.5766666666668</c:v>
                </c:pt>
                <c:pt idx="795">
                  <c:v>113.6392857142858</c:v>
                </c:pt>
                <c:pt idx="796">
                  <c:v>113.7019047619048</c:v>
                </c:pt>
                <c:pt idx="797">
                  <c:v>113.767380952381</c:v>
                </c:pt>
                <c:pt idx="798">
                  <c:v>113.8328571428572</c:v>
                </c:pt>
                <c:pt idx="799">
                  <c:v>113.904761904762</c:v>
                </c:pt>
                <c:pt idx="800">
                  <c:v>113.9766666666667</c:v>
                </c:pt>
                <c:pt idx="801">
                  <c:v>114.0561904761906</c:v>
                </c:pt>
                <c:pt idx="802">
                  <c:v>114.1357142857144</c:v>
                </c:pt>
                <c:pt idx="803">
                  <c:v>114.2076190476191</c:v>
                </c:pt>
                <c:pt idx="804">
                  <c:v>114.2795238095239</c:v>
                </c:pt>
                <c:pt idx="805">
                  <c:v>114.3569047619048</c:v>
                </c:pt>
                <c:pt idx="806">
                  <c:v>114.4342857142858</c:v>
                </c:pt>
                <c:pt idx="807">
                  <c:v>114.5252380952382</c:v>
                </c:pt>
                <c:pt idx="808">
                  <c:v>114.6161904761906</c:v>
                </c:pt>
                <c:pt idx="809">
                  <c:v>114.6985714285715</c:v>
                </c:pt>
                <c:pt idx="810">
                  <c:v>114.7809523809525</c:v>
                </c:pt>
                <c:pt idx="811">
                  <c:v>114.8688095238096</c:v>
                </c:pt>
                <c:pt idx="812">
                  <c:v>114.9566666666668</c:v>
                </c:pt>
                <c:pt idx="813">
                  <c:v>115.0576190476191</c:v>
                </c:pt>
                <c:pt idx="814">
                  <c:v>115.1585714285715</c:v>
                </c:pt>
                <c:pt idx="815">
                  <c:v>115.2480952380953</c:v>
                </c:pt>
                <c:pt idx="816">
                  <c:v>115.3376190476191</c:v>
                </c:pt>
                <c:pt idx="817">
                  <c:v>115.4264285714287</c:v>
                </c:pt>
                <c:pt idx="818">
                  <c:v>115.5152380952382</c:v>
                </c:pt>
                <c:pt idx="819">
                  <c:v>115.6026190476191</c:v>
                </c:pt>
                <c:pt idx="820">
                  <c:v>115.6900000000001</c:v>
                </c:pt>
                <c:pt idx="821">
                  <c:v>115.7633333333334</c:v>
                </c:pt>
                <c:pt idx="822">
                  <c:v>115.8366666666668</c:v>
                </c:pt>
                <c:pt idx="823">
                  <c:v>115.9014285714287</c:v>
                </c:pt>
                <c:pt idx="824">
                  <c:v>115.9661904761906</c:v>
                </c:pt>
                <c:pt idx="825">
                  <c:v>116.0261904761906</c:v>
                </c:pt>
                <c:pt idx="826">
                  <c:v>116.0861904761906</c:v>
                </c:pt>
                <c:pt idx="827">
                  <c:v>116.1352380952382</c:v>
                </c:pt>
                <c:pt idx="828">
                  <c:v>116.1842857142858</c:v>
                </c:pt>
                <c:pt idx="829">
                  <c:v>116.2285714285715</c:v>
                </c:pt>
                <c:pt idx="830">
                  <c:v>116.2728571428572</c:v>
                </c:pt>
                <c:pt idx="831">
                  <c:v>116.3219047619048</c:v>
                </c:pt>
                <c:pt idx="832">
                  <c:v>116.3709523809524</c:v>
                </c:pt>
                <c:pt idx="833">
                  <c:v>116.4266666666667</c:v>
                </c:pt>
                <c:pt idx="834">
                  <c:v>116.482380952381</c:v>
                </c:pt>
                <c:pt idx="835">
                  <c:v>116.537380952381</c:v>
                </c:pt>
                <c:pt idx="836">
                  <c:v>116.592380952381</c:v>
                </c:pt>
                <c:pt idx="837">
                  <c:v>116.6435714285715</c:v>
                </c:pt>
                <c:pt idx="838">
                  <c:v>116.694761904762</c:v>
                </c:pt>
                <c:pt idx="839">
                  <c:v>116.7516666666668</c:v>
                </c:pt>
                <c:pt idx="840">
                  <c:v>116.8085714285715</c:v>
                </c:pt>
                <c:pt idx="841">
                  <c:v>116.8535714285715</c:v>
                </c:pt>
                <c:pt idx="842">
                  <c:v>116.8985714285715</c:v>
                </c:pt>
                <c:pt idx="843">
                  <c:v>116.9466666666668</c:v>
                </c:pt>
                <c:pt idx="844">
                  <c:v>116.994761904762</c:v>
                </c:pt>
                <c:pt idx="845">
                  <c:v>117.0364285714287</c:v>
                </c:pt>
                <c:pt idx="846">
                  <c:v>117.0780952380953</c:v>
                </c:pt>
                <c:pt idx="847">
                  <c:v>117.1130952380953</c:v>
                </c:pt>
                <c:pt idx="848">
                  <c:v>117.1480952380953</c:v>
                </c:pt>
                <c:pt idx="849">
                  <c:v>117.1814285714287</c:v>
                </c:pt>
                <c:pt idx="850">
                  <c:v>117.214761904762</c:v>
                </c:pt>
                <c:pt idx="851">
                  <c:v>117.2550000000001</c:v>
                </c:pt>
                <c:pt idx="852">
                  <c:v>117.2952380952382</c:v>
                </c:pt>
                <c:pt idx="853">
                  <c:v>117.3295238095239</c:v>
                </c:pt>
                <c:pt idx="854">
                  <c:v>117.3638095238096</c:v>
                </c:pt>
                <c:pt idx="855">
                  <c:v>117.4059523809525</c:v>
                </c:pt>
                <c:pt idx="856">
                  <c:v>117.4480952380953</c:v>
                </c:pt>
                <c:pt idx="857">
                  <c:v>117.4890476190477</c:v>
                </c:pt>
                <c:pt idx="858">
                  <c:v>117.5300000000001</c:v>
                </c:pt>
                <c:pt idx="859">
                  <c:v>117.5714285714286</c:v>
                </c:pt>
                <c:pt idx="860">
                  <c:v>117.6128571428572</c:v>
                </c:pt>
                <c:pt idx="861">
                  <c:v>117.657380952381</c:v>
                </c:pt>
                <c:pt idx="862">
                  <c:v>117.7019047619049</c:v>
                </c:pt>
                <c:pt idx="863">
                  <c:v>117.7545238095239</c:v>
                </c:pt>
                <c:pt idx="864">
                  <c:v>117.8071428571429</c:v>
                </c:pt>
                <c:pt idx="865">
                  <c:v>117.8542857142858</c:v>
                </c:pt>
                <c:pt idx="866">
                  <c:v>117.9014285714287</c:v>
                </c:pt>
                <c:pt idx="867">
                  <c:v>117.9433333333334</c:v>
                </c:pt>
                <c:pt idx="868">
                  <c:v>117.9852380952382</c:v>
                </c:pt>
                <c:pt idx="869">
                  <c:v>118.0135714285715</c:v>
                </c:pt>
                <c:pt idx="870">
                  <c:v>118.0419047619048</c:v>
                </c:pt>
                <c:pt idx="871">
                  <c:v>118.0480952380953</c:v>
                </c:pt>
                <c:pt idx="872">
                  <c:v>118.0542857142858</c:v>
                </c:pt>
                <c:pt idx="873">
                  <c:v>118.0471428571429</c:v>
                </c:pt>
                <c:pt idx="874">
                  <c:v>118.0400000000001</c:v>
                </c:pt>
                <c:pt idx="875">
                  <c:v>118.0264285714287</c:v>
                </c:pt>
                <c:pt idx="876">
                  <c:v>118.0128571428572</c:v>
                </c:pt>
                <c:pt idx="877">
                  <c:v>117.9900000000001</c:v>
                </c:pt>
                <c:pt idx="878">
                  <c:v>117.9671428571429</c:v>
                </c:pt>
                <c:pt idx="879">
                  <c:v>117.9478571428572</c:v>
                </c:pt>
                <c:pt idx="880">
                  <c:v>117.9285714285715</c:v>
                </c:pt>
                <c:pt idx="881">
                  <c:v>117.909761904762</c:v>
                </c:pt>
                <c:pt idx="882">
                  <c:v>117.8909523809525</c:v>
                </c:pt>
                <c:pt idx="883">
                  <c:v>117.8719047619049</c:v>
                </c:pt>
                <c:pt idx="884">
                  <c:v>117.8528571428572</c:v>
                </c:pt>
                <c:pt idx="885">
                  <c:v>117.8390476190477</c:v>
                </c:pt>
                <c:pt idx="886">
                  <c:v>117.8252380952382</c:v>
                </c:pt>
                <c:pt idx="887">
                  <c:v>117.8111904761906</c:v>
                </c:pt>
                <c:pt idx="888">
                  <c:v>117.7971428571429</c:v>
                </c:pt>
                <c:pt idx="889">
                  <c:v>117.772380952381</c:v>
                </c:pt>
                <c:pt idx="890">
                  <c:v>117.7476190476191</c:v>
                </c:pt>
                <c:pt idx="891">
                  <c:v>117.7242857142858</c:v>
                </c:pt>
                <c:pt idx="892">
                  <c:v>117.7009523809525</c:v>
                </c:pt>
                <c:pt idx="893">
                  <c:v>117.6702380952382</c:v>
                </c:pt>
                <c:pt idx="894">
                  <c:v>117.6395238095239</c:v>
                </c:pt>
                <c:pt idx="895">
                  <c:v>117.5950000000001</c:v>
                </c:pt>
                <c:pt idx="896">
                  <c:v>117.5504761904763</c:v>
                </c:pt>
                <c:pt idx="897">
                  <c:v>117.4971428571429</c:v>
                </c:pt>
                <c:pt idx="898">
                  <c:v>117.4438095238096</c:v>
                </c:pt>
                <c:pt idx="899">
                  <c:v>117.3778571428572</c:v>
                </c:pt>
                <c:pt idx="900">
                  <c:v>117.3119047619049</c:v>
                </c:pt>
                <c:pt idx="901">
                  <c:v>117.2211904761906</c:v>
                </c:pt>
                <c:pt idx="902">
                  <c:v>117.1304761904763</c:v>
                </c:pt>
                <c:pt idx="903">
                  <c:v>117.0354761904763</c:v>
                </c:pt>
                <c:pt idx="904">
                  <c:v>116.9404761904763</c:v>
                </c:pt>
                <c:pt idx="905">
                  <c:v>116.8385714285715</c:v>
                </c:pt>
                <c:pt idx="906">
                  <c:v>116.7366666666668</c:v>
                </c:pt>
                <c:pt idx="907">
                  <c:v>116.6180952380953</c:v>
                </c:pt>
                <c:pt idx="908">
                  <c:v>116.4995238095239</c:v>
                </c:pt>
                <c:pt idx="909">
                  <c:v>116.3878571428572</c:v>
                </c:pt>
                <c:pt idx="910">
                  <c:v>116.2761904761906</c:v>
                </c:pt>
                <c:pt idx="911">
                  <c:v>116.1623809523811</c:v>
                </c:pt>
                <c:pt idx="912">
                  <c:v>116.0485714285715</c:v>
                </c:pt>
                <c:pt idx="913">
                  <c:v>115.9219047619048</c:v>
                </c:pt>
                <c:pt idx="914">
                  <c:v>115.7952380952382</c:v>
                </c:pt>
                <c:pt idx="915">
                  <c:v>115.682380952381</c:v>
                </c:pt>
                <c:pt idx="916">
                  <c:v>115.5695238095239</c:v>
                </c:pt>
                <c:pt idx="917">
                  <c:v>115.4621428571429</c:v>
                </c:pt>
                <c:pt idx="918">
                  <c:v>115.354761904762</c:v>
                </c:pt>
                <c:pt idx="919">
                  <c:v>115.2442857142858</c:v>
                </c:pt>
                <c:pt idx="920">
                  <c:v>115.1338095238096</c:v>
                </c:pt>
                <c:pt idx="921">
                  <c:v>115.0438095238096</c:v>
                </c:pt>
                <c:pt idx="922">
                  <c:v>114.9538095238096</c:v>
                </c:pt>
                <c:pt idx="923">
                  <c:v>114.8719047619048</c:v>
                </c:pt>
                <c:pt idx="924">
                  <c:v>114.7900000000001</c:v>
                </c:pt>
                <c:pt idx="925">
                  <c:v>114.7030952380953</c:v>
                </c:pt>
                <c:pt idx="926">
                  <c:v>114.6161904761906</c:v>
                </c:pt>
                <c:pt idx="927">
                  <c:v>114.5380952380953</c:v>
                </c:pt>
                <c:pt idx="928">
                  <c:v>114.4600000000001</c:v>
                </c:pt>
                <c:pt idx="929">
                  <c:v>114.3892857142858</c:v>
                </c:pt>
                <c:pt idx="930">
                  <c:v>114.3185714285715</c:v>
                </c:pt>
                <c:pt idx="931">
                  <c:v>114.2526190476191</c:v>
                </c:pt>
                <c:pt idx="932">
                  <c:v>114.1866666666668</c:v>
                </c:pt>
                <c:pt idx="933">
                  <c:v>114.1350000000001</c:v>
                </c:pt>
                <c:pt idx="934">
                  <c:v>114.0833333333334</c:v>
                </c:pt>
                <c:pt idx="935">
                  <c:v>114.0442857142858</c:v>
                </c:pt>
                <c:pt idx="936">
                  <c:v>114.0052380952382</c:v>
                </c:pt>
                <c:pt idx="937">
                  <c:v>113.9645238095239</c:v>
                </c:pt>
                <c:pt idx="938">
                  <c:v>113.9238095238096</c:v>
                </c:pt>
                <c:pt idx="939">
                  <c:v>113.8816666666667</c:v>
                </c:pt>
                <c:pt idx="940">
                  <c:v>113.8395238095239</c:v>
                </c:pt>
                <c:pt idx="941">
                  <c:v>113.8030952380953</c:v>
                </c:pt>
                <c:pt idx="942">
                  <c:v>113.7666666666668</c:v>
                </c:pt>
                <c:pt idx="943">
                  <c:v>113.7257142857144</c:v>
                </c:pt>
                <c:pt idx="944">
                  <c:v>113.684761904762</c:v>
                </c:pt>
                <c:pt idx="945">
                  <c:v>113.6416666666668</c:v>
                </c:pt>
                <c:pt idx="946">
                  <c:v>113.5985714285715</c:v>
                </c:pt>
                <c:pt idx="947">
                  <c:v>113.5628571428572</c:v>
                </c:pt>
                <c:pt idx="948">
                  <c:v>113.5271428571429</c:v>
                </c:pt>
                <c:pt idx="949">
                  <c:v>113.4935714285715</c:v>
                </c:pt>
                <c:pt idx="950">
                  <c:v>113.4600000000001</c:v>
                </c:pt>
                <c:pt idx="951">
                  <c:v>113.4300000000001</c:v>
                </c:pt>
                <c:pt idx="952">
                  <c:v>113.4000000000001</c:v>
                </c:pt>
                <c:pt idx="953">
                  <c:v>113.3819047619048</c:v>
                </c:pt>
                <c:pt idx="954">
                  <c:v>113.3638095238096</c:v>
                </c:pt>
                <c:pt idx="955">
                  <c:v>113.3378571428572</c:v>
                </c:pt>
                <c:pt idx="956">
                  <c:v>113.3119047619048</c:v>
                </c:pt>
                <c:pt idx="957">
                  <c:v>113.2816666666668</c:v>
                </c:pt>
                <c:pt idx="958">
                  <c:v>113.2514285714287</c:v>
                </c:pt>
                <c:pt idx="959">
                  <c:v>113.229761904762</c:v>
                </c:pt>
                <c:pt idx="960">
                  <c:v>113.2080952380953</c:v>
                </c:pt>
                <c:pt idx="961">
                  <c:v>113.1838095238096</c:v>
                </c:pt>
                <c:pt idx="962">
                  <c:v>113.1595238095239</c:v>
                </c:pt>
                <c:pt idx="963">
                  <c:v>113.1342857142858</c:v>
                </c:pt>
                <c:pt idx="964">
                  <c:v>113.1090476190477</c:v>
                </c:pt>
                <c:pt idx="965">
                  <c:v>113.0904761904763</c:v>
                </c:pt>
                <c:pt idx="966">
                  <c:v>113.0719047619048</c:v>
                </c:pt>
                <c:pt idx="967">
                  <c:v>113.0466666666668</c:v>
                </c:pt>
                <c:pt idx="968">
                  <c:v>113.0214285714287</c:v>
                </c:pt>
                <c:pt idx="969">
                  <c:v>112.9933333333334</c:v>
                </c:pt>
                <c:pt idx="970">
                  <c:v>112.9652380952382</c:v>
                </c:pt>
                <c:pt idx="971">
                  <c:v>112.9457142857144</c:v>
                </c:pt>
                <c:pt idx="972">
                  <c:v>112.9261904761906</c:v>
                </c:pt>
                <c:pt idx="973">
                  <c:v>112.9000000000001</c:v>
                </c:pt>
                <c:pt idx="974">
                  <c:v>112.8738095238096</c:v>
                </c:pt>
                <c:pt idx="975">
                  <c:v>112.8476190476191</c:v>
                </c:pt>
                <c:pt idx="976">
                  <c:v>112.8214285714287</c:v>
                </c:pt>
                <c:pt idx="977">
                  <c:v>112.8016666666667</c:v>
                </c:pt>
                <c:pt idx="978">
                  <c:v>112.7819047619048</c:v>
                </c:pt>
                <c:pt idx="979">
                  <c:v>112.7640476190477</c:v>
                </c:pt>
                <c:pt idx="980">
                  <c:v>112.7461904761906</c:v>
                </c:pt>
                <c:pt idx="981">
                  <c:v>112.7338095238096</c:v>
                </c:pt>
                <c:pt idx="982">
                  <c:v>112.7214285714286</c:v>
                </c:pt>
                <c:pt idx="983">
                  <c:v>112.7166666666668</c:v>
                </c:pt>
                <c:pt idx="984">
                  <c:v>112.7119047619048</c:v>
                </c:pt>
                <c:pt idx="985">
                  <c:v>112.7040476190477</c:v>
                </c:pt>
                <c:pt idx="986">
                  <c:v>112.6961904761906</c:v>
                </c:pt>
                <c:pt idx="987">
                  <c:v>112.6842857142858</c:v>
                </c:pt>
                <c:pt idx="988">
                  <c:v>112.672380952381</c:v>
                </c:pt>
                <c:pt idx="989">
                  <c:v>112.6595238095239</c:v>
                </c:pt>
                <c:pt idx="990">
                  <c:v>112.6466666666668</c:v>
                </c:pt>
                <c:pt idx="991">
                  <c:v>112.6300000000001</c:v>
                </c:pt>
                <c:pt idx="992">
                  <c:v>112.6133333333334</c:v>
                </c:pt>
                <c:pt idx="993">
                  <c:v>112.5980952380953</c:v>
                </c:pt>
                <c:pt idx="994">
                  <c:v>112.5828571428572</c:v>
                </c:pt>
                <c:pt idx="995">
                  <c:v>112.5716666666667</c:v>
                </c:pt>
                <c:pt idx="996">
                  <c:v>112.5604761904763</c:v>
                </c:pt>
                <c:pt idx="997">
                  <c:v>112.5521428571429</c:v>
                </c:pt>
                <c:pt idx="998">
                  <c:v>112.5438095238096</c:v>
                </c:pt>
                <c:pt idx="999">
                  <c:v>112.5335714285715</c:v>
                </c:pt>
                <c:pt idx="1000">
                  <c:v>112.5233333333334</c:v>
                </c:pt>
                <c:pt idx="1001">
                  <c:v>112.5183333333334</c:v>
                </c:pt>
                <c:pt idx="1002">
                  <c:v>112.5133333333334</c:v>
                </c:pt>
                <c:pt idx="1003">
                  <c:v>112.509761904762</c:v>
                </c:pt>
                <c:pt idx="1004">
                  <c:v>112.5061904761906</c:v>
                </c:pt>
                <c:pt idx="1005">
                  <c:v>112.5059523809525</c:v>
                </c:pt>
                <c:pt idx="1006">
                  <c:v>112.5057142857144</c:v>
                </c:pt>
                <c:pt idx="1007">
                  <c:v>112.5028571428572</c:v>
                </c:pt>
                <c:pt idx="1008">
                  <c:v>112.5000000000001</c:v>
                </c:pt>
                <c:pt idx="1009">
                  <c:v>112.4945238095239</c:v>
                </c:pt>
                <c:pt idx="1010">
                  <c:v>112.4890476190477</c:v>
                </c:pt>
                <c:pt idx="1011">
                  <c:v>112.4804761904763</c:v>
                </c:pt>
                <c:pt idx="1012">
                  <c:v>112.4719047619048</c:v>
                </c:pt>
                <c:pt idx="1013">
                  <c:v>112.4661904761905</c:v>
                </c:pt>
                <c:pt idx="1014">
                  <c:v>112.4604761904763</c:v>
                </c:pt>
                <c:pt idx="1015">
                  <c:v>112.4564285714287</c:v>
                </c:pt>
                <c:pt idx="1016">
                  <c:v>112.452380952381</c:v>
                </c:pt>
                <c:pt idx="1017">
                  <c:v>112.4490476190477</c:v>
                </c:pt>
                <c:pt idx="1018">
                  <c:v>112.4457142857144</c:v>
                </c:pt>
                <c:pt idx="1019">
                  <c:v>112.4345238095239</c:v>
                </c:pt>
                <c:pt idx="1020">
                  <c:v>112.4233333333334</c:v>
                </c:pt>
                <c:pt idx="1021">
                  <c:v>112.4078571428572</c:v>
                </c:pt>
                <c:pt idx="1022">
                  <c:v>112.392380952381</c:v>
                </c:pt>
                <c:pt idx="1023">
                  <c:v>112.3735714285715</c:v>
                </c:pt>
                <c:pt idx="1024">
                  <c:v>112.354761904762</c:v>
                </c:pt>
                <c:pt idx="1025">
                  <c:v>112.3371428571429</c:v>
                </c:pt>
                <c:pt idx="1026">
                  <c:v>112.3195238095239</c:v>
                </c:pt>
                <c:pt idx="1027">
                  <c:v>112.3052380952382</c:v>
                </c:pt>
                <c:pt idx="1028">
                  <c:v>112.2909523809525</c:v>
                </c:pt>
                <c:pt idx="1029">
                  <c:v>112.2754761904763</c:v>
                </c:pt>
                <c:pt idx="1030">
                  <c:v>112.2600000000001</c:v>
                </c:pt>
                <c:pt idx="1031">
                  <c:v>112.2419047619048</c:v>
                </c:pt>
                <c:pt idx="1032">
                  <c:v>112.2238095238096</c:v>
                </c:pt>
                <c:pt idx="1033">
                  <c:v>112.2019047619048</c:v>
                </c:pt>
                <c:pt idx="1034">
                  <c:v>112.1800000000001</c:v>
                </c:pt>
                <c:pt idx="1035">
                  <c:v>112.1602380952382</c:v>
                </c:pt>
                <c:pt idx="1036">
                  <c:v>112.1404761904763</c:v>
                </c:pt>
                <c:pt idx="1037">
                  <c:v>112.1266666666668</c:v>
                </c:pt>
                <c:pt idx="1038">
                  <c:v>112.1128571428572</c:v>
                </c:pt>
                <c:pt idx="1039">
                  <c:v>112.1026190476191</c:v>
                </c:pt>
                <c:pt idx="1040">
                  <c:v>112.092380952381</c:v>
                </c:pt>
                <c:pt idx="1041">
                  <c:v>112.0852380952382</c:v>
                </c:pt>
                <c:pt idx="1042">
                  <c:v>112.0780952380953</c:v>
                </c:pt>
                <c:pt idx="1043">
                  <c:v>112.0759523809525</c:v>
                </c:pt>
                <c:pt idx="1044">
                  <c:v>112.0738095238096</c:v>
                </c:pt>
                <c:pt idx="1045">
                  <c:v>112.0730952380953</c:v>
                </c:pt>
                <c:pt idx="1046">
                  <c:v>112.072380952381</c:v>
                </c:pt>
                <c:pt idx="1047">
                  <c:v>112.0769047619048</c:v>
                </c:pt>
                <c:pt idx="1048">
                  <c:v>112.0814285714287</c:v>
                </c:pt>
                <c:pt idx="1049">
                  <c:v>112.0921428571429</c:v>
                </c:pt>
                <c:pt idx="1050">
                  <c:v>112.1028571428572</c:v>
                </c:pt>
                <c:pt idx="1051">
                  <c:v>112.1138095238096</c:v>
                </c:pt>
                <c:pt idx="1052">
                  <c:v>112.124761904762</c:v>
                </c:pt>
                <c:pt idx="1053">
                  <c:v>112.1345238095239</c:v>
                </c:pt>
                <c:pt idx="1054">
                  <c:v>112.1442857142858</c:v>
                </c:pt>
                <c:pt idx="1055">
                  <c:v>112.1540476190477</c:v>
                </c:pt>
                <c:pt idx="1056">
                  <c:v>112.1638095238096</c:v>
                </c:pt>
                <c:pt idx="1057">
                  <c:v>112.1750000000001</c:v>
                </c:pt>
                <c:pt idx="1058">
                  <c:v>112.1861904761906</c:v>
                </c:pt>
                <c:pt idx="1059">
                  <c:v>112.1995238095239</c:v>
                </c:pt>
                <c:pt idx="1060">
                  <c:v>112.2128571428572</c:v>
                </c:pt>
                <c:pt idx="1061">
                  <c:v>112.2338095238096</c:v>
                </c:pt>
                <c:pt idx="1062">
                  <c:v>112.254761904762</c:v>
                </c:pt>
                <c:pt idx="1063">
                  <c:v>112.287380952381</c:v>
                </c:pt>
                <c:pt idx="1064">
                  <c:v>112.3200000000001</c:v>
                </c:pt>
                <c:pt idx="1065">
                  <c:v>112.354761904762</c:v>
                </c:pt>
                <c:pt idx="1066">
                  <c:v>112.3895238095239</c:v>
                </c:pt>
                <c:pt idx="1067">
                  <c:v>112.4269047619049</c:v>
                </c:pt>
                <c:pt idx="1068">
                  <c:v>112.4642857142858</c:v>
                </c:pt>
                <c:pt idx="1069">
                  <c:v>112.5035714285715</c:v>
                </c:pt>
                <c:pt idx="1070">
                  <c:v>112.5428571428572</c:v>
                </c:pt>
                <c:pt idx="1071">
                  <c:v>112.5828571428572</c:v>
                </c:pt>
                <c:pt idx="1072">
                  <c:v>112.6228571428572</c:v>
                </c:pt>
                <c:pt idx="1073">
                  <c:v>112.657380952381</c:v>
                </c:pt>
                <c:pt idx="1074">
                  <c:v>112.6919047619049</c:v>
                </c:pt>
                <c:pt idx="1075">
                  <c:v>112.7304761904763</c:v>
                </c:pt>
                <c:pt idx="1076">
                  <c:v>112.7690476190477</c:v>
                </c:pt>
                <c:pt idx="1077">
                  <c:v>112.8076190476191</c:v>
                </c:pt>
                <c:pt idx="1078">
                  <c:v>112.8461904761906</c:v>
                </c:pt>
                <c:pt idx="1079">
                  <c:v>112.8842857142858</c:v>
                </c:pt>
                <c:pt idx="1080">
                  <c:v>112.922380952381</c:v>
                </c:pt>
                <c:pt idx="1081">
                  <c:v>112.9590476190477</c:v>
                </c:pt>
                <c:pt idx="1082">
                  <c:v>112.9957142857144</c:v>
                </c:pt>
                <c:pt idx="1083">
                  <c:v>113.0304761904763</c:v>
                </c:pt>
                <c:pt idx="1084">
                  <c:v>113.0652380952382</c:v>
                </c:pt>
                <c:pt idx="1085">
                  <c:v>113.0942857142858</c:v>
                </c:pt>
                <c:pt idx="1086">
                  <c:v>113.1233333333334</c:v>
                </c:pt>
                <c:pt idx="1087">
                  <c:v>113.1540476190477</c:v>
                </c:pt>
                <c:pt idx="1088">
                  <c:v>113.184761904762</c:v>
                </c:pt>
                <c:pt idx="1089">
                  <c:v>113.2202380952382</c:v>
                </c:pt>
                <c:pt idx="1090">
                  <c:v>113.2557142857144</c:v>
                </c:pt>
                <c:pt idx="1091">
                  <c:v>113.2890476190477</c:v>
                </c:pt>
                <c:pt idx="1092">
                  <c:v>113.322380952381</c:v>
                </c:pt>
                <c:pt idx="1093">
                  <c:v>113.352380952381</c:v>
                </c:pt>
                <c:pt idx="1094">
                  <c:v>113.382380952381</c:v>
                </c:pt>
                <c:pt idx="1095">
                  <c:v>113.4088095238096</c:v>
                </c:pt>
                <c:pt idx="1096">
                  <c:v>113.4352380952382</c:v>
                </c:pt>
                <c:pt idx="1097">
                  <c:v>113.4592857142858</c:v>
                </c:pt>
                <c:pt idx="1098">
                  <c:v>113.4833333333334</c:v>
                </c:pt>
                <c:pt idx="1099">
                  <c:v>113.502380952381</c:v>
                </c:pt>
                <c:pt idx="1100">
                  <c:v>113.5214285714287</c:v>
                </c:pt>
                <c:pt idx="1101">
                  <c:v>113.5411904761906</c:v>
                </c:pt>
                <c:pt idx="1102">
                  <c:v>113.5609523809525</c:v>
                </c:pt>
                <c:pt idx="1103">
                  <c:v>113.5804761904763</c:v>
                </c:pt>
                <c:pt idx="1104">
                  <c:v>113.6000000000001</c:v>
                </c:pt>
                <c:pt idx="1105">
                  <c:v>113.6166666666667</c:v>
                </c:pt>
                <c:pt idx="1106">
                  <c:v>113.6333333333334</c:v>
                </c:pt>
                <c:pt idx="1107">
                  <c:v>113.6535714285715</c:v>
                </c:pt>
                <c:pt idx="1108">
                  <c:v>113.6738095238096</c:v>
                </c:pt>
                <c:pt idx="1109">
                  <c:v>113.694761904762</c:v>
                </c:pt>
                <c:pt idx="1110">
                  <c:v>113.7157142857144</c:v>
                </c:pt>
                <c:pt idx="1111">
                  <c:v>113.7319047619048</c:v>
                </c:pt>
                <c:pt idx="1112">
                  <c:v>113.7480952380953</c:v>
                </c:pt>
                <c:pt idx="1113">
                  <c:v>113.7692857142858</c:v>
                </c:pt>
                <c:pt idx="1114">
                  <c:v>113.7904761904763</c:v>
                </c:pt>
                <c:pt idx="1115">
                  <c:v>113.8061904761906</c:v>
                </c:pt>
                <c:pt idx="1116">
                  <c:v>113.8219047619048</c:v>
                </c:pt>
                <c:pt idx="1117">
                  <c:v>113.834761904762</c:v>
                </c:pt>
                <c:pt idx="1118">
                  <c:v>113.8476190476191</c:v>
                </c:pt>
                <c:pt idx="1119">
                  <c:v>113.8600000000001</c:v>
                </c:pt>
                <c:pt idx="1120">
                  <c:v>113.872380952381</c:v>
                </c:pt>
                <c:pt idx="1121">
                  <c:v>113.8811904761905</c:v>
                </c:pt>
                <c:pt idx="1122">
                  <c:v>113.8900000000001</c:v>
                </c:pt>
                <c:pt idx="1123">
                  <c:v>113.8914285714286</c:v>
                </c:pt>
                <c:pt idx="1124">
                  <c:v>113.8928571428572</c:v>
                </c:pt>
                <c:pt idx="1125">
                  <c:v>113.8985714285715</c:v>
                </c:pt>
                <c:pt idx="1126">
                  <c:v>113.9042857142858</c:v>
                </c:pt>
                <c:pt idx="1127">
                  <c:v>113.9076190476191</c:v>
                </c:pt>
                <c:pt idx="1128">
                  <c:v>113.9109523809525</c:v>
                </c:pt>
                <c:pt idx="1129">
                  <c:v>113.917380952381</c:v>
                </c:pt>
                <c:pt idx="1130">
                  <c:v>113.9238095238096</c:v>
                </c:pt>
                <c:pt idx="1131">
                  <c:v>113.9311904761906</c:v>
                </c:pt>
                <c:pt idx="1132">
                  <c:v>113.9385714285715</c:v>
                </c:pt>
                <c:pt idx="1133">
                  <c:v>113.9509523809525</c:v>
                </c:pt>
                <c:pt idx="1134">
                  <c:v>113.9633333333334</c:v>
                </c:pt>
                <c:pt idx="1135">
                  <c:v>113.9738095238096</c:v>
                </c:pt>
                <c:pt idx="1136">
                  <c:v>113.9842857142858</c:v>
                </c:pt>
                <c:pt idx="1137">
                  <c:v>114.0004761904763</c:v>
                </c:pt>
                <c:pt idx="1138">
                  <c:v>114.0166666666667</c:v>
                </c:pt>
                <c:pt idx="1139">
                  <c:v>114.0359523809525</c:v>
                </c:pt>
                <c:pt idx="1140">
                  <c:v>114.0552380952382</c:v>
                </c:pt>
                <c:pt idx="1141">
                  <c:v>114.0664285714286</c:v>
                </c:pt>
                <c:pt idx="1142">
                  <c:v>114.0776190476191</c:v>
                </c:pt>
                <c:pt idx="1143">
                  <c:v>114.0840476190477</c:v>
                </c:pt>
                <c:pt idx="1144">
                  <c:v>114.0904761904763</c:v>
                </c:pt>
                <c:pt idx="1145">
                  <c:v>114.099761904762</c:v>
                </c:pt>
                <c:pt idx="1146">
                  <c:v>114.1090476190477</c:v>
                </c:pt>
                <c:pt idx="1147">
                  <c:v>114.1128571428572</c:v>
                </c:pt>
                <c:pt idx="1148">
                  <c:v>114.1166666666668</c:v>
                </c:pt>
                <c:pt idx="1149">
                  <c:v>114.1240476190477</c:v>
                </c:pt>
                <c:pt idx="1150">
                  <c:v>114.1314285714287</c:v>
                </c:pt>
                <c:pt idx="1151">
                  <c:v>114.1509523809525</c:v>
                </c:pt>
                <c:pt idx="1152">
                  <c:v>114.1704761904763</c:v>
                </c:pt>
                <c:pt idx="1153">
                  <c:v>114.1966666666668</c:v>
                </c:pt>
                <c:pt idx="1154">
                  <c:v>114.2228571428572</c:v>
                </c:pt>
                <c:pt idx="1155">
                  <c:v>114.2683333333334</c:v>
                </c:pt>
                <c:pt idx="1156">
                  <c:v>114.3138095238096</c:v>
                </c:pt>
                <c:pt idx="1157">
                  <c:v>114.314761904762</c:v>
                </c:pt>
                <c:pt idx="1158">
                  <c:v>114.3157142857144</c:v>
                </c:pt>
                <c:pt idx="1159">
                  <c:v>114.2128571428572</c:v>
                </c:pt>
                <c:pt idx="1160">
                  <c:v>114.1100000000001</c:v>
                </c:pt>
                <c:pt idx="1161">
                  <c:v>113.8919047619048</c:v>
                </c:pt>
                <c:pt idx="1162">
                  <c:v>113.6738095238096</c:v>
                </c:pt>
                <c:pt idx="1163">
                  <c:v>113.4121428571429</c:v>
                </c:pt>
                <c:pt idx="1164">
                  <c:v>113.1504761904763</c:v>
                </c:pt>
                <c:pt idx="1165">
                  <c:v>112.9345238095239</c:v>
                </c:pt>
                <c:pt idx="1166">
                  <c:v>112.7185714285715</c:v>
                </c:pt>
                <c:pt idx="1167">
                  <c:v>112.6071428571429</c:v>
                </c:pt>
                <c:pt idx="1168">
                  <c:v>112.4957142857144</c:v>
                </c:pt>
                <c:pt idx="1169">
                  <c:v>112.462380952381</c:v>
                </c:pt>
                <c:pt idx="1170">
                  <c:v>112.4290476190477</c:v>
                </c:pt>
                <c:pt idx="1171">
                  <c:v>112.4754761904763</c:v>
                </c:pt>
                <c:pt idx="1172">
                  <c:v>112.5219047619048</c:v>
                </c:pt>
                <c:pt idx="1173">
                  <c:v>112.5714285714287</c:v>
                </c:pt>
                <c:pt idx="1174">
                  <c:v>112.6209523809525</c:v>
                </c:pt>
                <c:pt idx="1175">
                  <c:v>112.6676190476191</c:v>
                </c:pt>
                <c:pt idx="1176">
                  <c:v>112.7142857142858</c:v>
                </c:pt>
                <c:pt idx="1177">
                  <c:v>112.7192857142858</c:v>
                </c:pt>
                <c:pt idx="1178">
                  <c:v>112.7242857142858</c:v>
                </c:pt>
                <c:pt idx="1179">
                  <c:v>112.6907142857144</c:v>
                </c:pt>
                <c:pt idx="1180">
                  <c:v>112.657142857143</c:v>
                </c:pt>
                <c:pt idx="1181">
                  <c:v>112.6069047619049</c:v>
                </c:pt>
                <c:pt idx="1182">
                  <c:v>112.5566666666668</c:v>
                </c:pt>
                <c:pt idx="1183">
                  <c:v>112.7159523809525</c:v>
                </c:pt>
                <c:pt idx="1184">
                  <c:v>112.8752380952382</c:v>
                </c:pt>
                <c:pt idx="1185">
                  <c:v>113.1678571428572</c:v>
                </c:pt>
                <c:pt idx="1186">
                  <c:v>113.4604761904763</c:v>
                </c:pt>
                <c:pt idx="1187">
                  <c:v>113.8080952380953</c:v>
                </c:pt>
                <c:pt idx="1188">
                  <c:v>114.1557142857144</c:v>
                </c:pt>
                <c:pt idx="1189">
                  <c:v>114.3938095238096</c:v>
                </c:pt>
                <c:pt idx="1190">
                  <c:v>114.6319047619048</c:v>
                </c:pt>
                <c:pt idx="1191">
                  <c:v>114.7400000000001</c:v>
                </c:pt>
                <c:pt idx="1192">
                  <c:v>114.8480952380953</c:v>
                </c:pt>
                <c:pt idx="1193">
                  <c:v>114.7990476190477</c:v>
                </c:pt>
                <c:pt idx="1194">
                  <c:v>114.7500000000001</c:v>
                </c:pt>
                <c:pt idx="1195">
                  <c:v>114.6809523809525</c:v>
                </c:pt>
                <c:pt idx="1196">
                  <c:v>114.6119047619048</c:v>
                </c:pt>
                <c:pt idx="1197">
                  <c:v>114.5052380952382</c:v>
                </c:pt>
                <c:pt idx="1198">
                  <c:v>114.3985714285715</c:v>
                </c:pt>
                <c:pt idx="1199">
                  <c:v>114.3138095238096</c:v>
                </c:pt>
                <c:pt idx="1200">
                  <c:v>114.2290476190477</c:v>
                </c:pt>
                <c:pt idx="1201">
                  <c:v>114.0942857142858</c:v>
                </c:pt>
                <c:pt idx="1202">
                  <c:v>113.9595238095239</c:v>
                </c:pt>
                <c:pt idx="1203">
                  <c:v>113.8433333333334</c:v>
                </c:pt>
                <c:pt idx="1204">
                  <c:v>113.7271428571429</c:v>
                </c:pt>
                <c:pt idx="1205">
                  <c:v>113.6730952380953</c:v>
                </c:pt>
                <c:pt idx="1206">
                  <c:v>113.6190476190477</c:v>
                </c:pt>
                <c:pt idx="1207">
                  <c:v>113.6442857142858</c:v>
                </c:pt>
                <c:pt idx="1208">
                  <c:v>113.6695238095239</c:v>
                </c:pt>
                <c:pt idx="1209">
                  <c:v>113.7676190476191</c:v>
                </c:pt>
                <c:pt idx="1210">
                  <c:v>113.8657142857144</c:v>
                </c:pt>
                <c:pt idx="1211">
                  <c:v>114.0240476190477</c:v>
                </c:pt>
                <c:pt idx="1212">
                  <c:v>114.182380952381</c:v>
                </c:pt>
                <c:pt idx="1213">
                  <c:v>114.2966666666668</c:v>
                </c:pt>
                <c:pt idx="1214">
                  <c:v>114.4109523809525</c:v>
                </c:pt>
                <c:pt idx="1215">
                  <c:v>114.4700000000001</c:v>
                </c:pt>
                <c:pt idx="1216">
                  <c:v>114.5290476190477</c:v>
                </c:pt>
                <c:pt idx="1217">
                  <c:v>114.5604761904763</c:v>
                </c:pt>
                <c:pt idx="1218">
                  <c:v>114.5919047619049</c:v>
                </c:pt>
                <c:pt idx="1219">
                  <c:v>114.6309523809525</c:v>
                </c:pt>
                <c:pt idx="1220">
                  <c:v>114.6700000000001</c:v>
                </c:pt>
                <c:pt idx="1221">
                  <c:v>114.7085714285715</c:v>
                </c:pt>
                <c:pt idx="1222">
                  <c:v>114.7471428571429</c:v>
                </c:pt>
                <c:pt idx="1223">
                  <c:v>114.7785714285715</c:v>
                </c:pt>
                <c:pt idx="1224">
                  <c:v>114.8100000000001</c:v>
                </c:pt>
                <c:pt idx="1225">
                  <c:v>114.8435714285715</c:v>
                </c:pt>
                <c:pt idx="1226">
                  <c:v>114.8771428571429</c:v>
                </c:pt>
                <c:pt idx="1227">
                  <c:v>114.9221428571429</c:v>
                </c:pt>
                <c:pt idx="1228">
                  <c:v>114.9671428571429</c:v>
                </c:pt>
                <c:pt idx="1229">
                  <c:v>115.0159523809525</c:v>
                </c:pt>
                <c:pt idx="1230">
                  <c:v>115.064761904762</c:v>
                </c:pt>
                <c:pt idx="1231">
                  <c:v>115.1078571428572</c:v>
                </c:pt>
                <c:pt idx="1232">
                  <c:v>115.1509523809525</c:v>
                </c:pt>
                <c:pt idx="1233">
                  <c:v>115.1933333333334</c:v>
                </c:pt>
                <c:pt idx="1234">
                  <c:v>115.2357142857144</c:v>
                </c:pt>
                <c:pt idx="1235">
                  <c:v>115.2766666666668</c:v>
                </c:pt>
                <c:pt idx="1236">
                  <c:v>115.3176190476191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'产氧-深度曲线'!$A$2:$A$114</c:f>
              <c:numCache>
                <c:formatCode>General</c:formatCode>
                <c:ptCount val="11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362</c:v>
                </c:pt>
                <c:pt idx="34">
                  <c:v>374</c:v>
                </c:pt>
                <c:pt idx="35">
                  <c:v>384</c:v>
                </c:pt>
                <c:pt idx="36">
                  <c:v>396</c:v>
                </c:pt>
                <c:pt idx="37">
                  <c:v>406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472</c:v>
                </c:pt>
                <c:pt idx="44">
                  <c:v>484</c:v>
                </c:pt>
                <c:pt idx="45">
                  <c:v>494</c:v>
                </c:pt>
                <c:pt idx="46">
                  <c:v>505</c:v>
                </c:pt>
                <c:pt idx="47">
                  <c:v>516</c:v>
                </c:pt>
                <c:pt idx="48">
                  <c:v>527</c:v>
                </c:pt>
                <c:pt idx="49">
                  <c:v>538</c:v>
                </c:pt>
                <c:pt idx="50">
                  <c:v>549</c:v>
                </c:pt>
                <c:pt idx="51">
                  <c:v>560</c:v>
                </c:pt>
                <c:pt idx="52">
                  <c:v>571</c:v>
                </c:pt>
                <c:pt idx="53">
                  <c:v>582</c:v>
                </c:pt>
                <c:pt idx="54">
                  <c:v>593</c:v>
                </c:pt>
                <c:pt idx="55">
                  <c:v>604</c:v>
                </c:pt>
                <c:pt idx="56">
                  <c:v>615</c:v>
                </c:pt>
                <c:pt idx="57">
                  <c:v>626</c:v>
                </c:pt>
                <c:pt idx="58">
                  <c:v>637</c:v>
                </c:pt>
                <c:pt idx="59">
                  <c:v>648</c:v>
                </c:pt>
                <c:pt idx="60">
                  <c:v>659</c:v>
                </c:pt>
                <c:pt idx="61">
                  <c:v>670</c:v>
                </c:pt>
                <c:pt idx="62">
                  <c:v>681</c:v>
                </c:pt>
                <c:pt idx="63">
                  <c:v>692</c:v>
                </c:pt>
                <c:pt idx="64">
                  <c:v>703</c:v>
                </c:pt>
                <c:pt idx="65">
                  <c:v>714</c:v>
                </c:pt>
                <c:pt idx="66">
                  <c:v>725</c:v>
                </c:pt>
                <c:pt idx="67">
                  <c:v>736</c:v>
                </c:pt>
                <c:pt idx="68">
                  <c:v>747</c:v>
                </c:pt>
                <c:pt idx="69">
                  <c:v>758</c:v>
                </c:pt>
                <c:pt idx="70">
                  <c:v>769</c:v>
                </c:pt>
                <c:pt idx="71">
                  <c:v>780</c:v>
                </c:pt>
                <c:pt idx="72">
                  <c:v>791</c:v>
                </c:pt>
                <c:pt idx="73">
                  <c:v>802</c:v>
                </c:pt>
                <c:pt idx="74">
                  <c:v>813</c:v>
                </c:pt>
                <c:pt idx="75">
                  <c:v>824</c:v>
                </c:pt>
                <c:pt idx="76">
                  <c:v>835</c:v>
                </c:pt>
                <c:pt idx="77">
                  <c:v>846</c:v>
                </c:pt>
                <c:pt idx="78">
                  <c:v>857</c:v>
                </c:pt>
                <c:pt idx="79">
                  <c:v>868</c:v>
                </c:pt>
                <c:pt idx="80">
                  <c:v>879</c:v>
                </c:pt>
                <c:pt idx="81">
                  <c:v>890</c:v>
                </c:pt>
                <c:pt idx="82">
                  <c:v>901</c:v>
                </c:pt>
                <c:pt idx="83">
                  <c:v>912</c:v>
                </c:pt>
                <c:pt idx="84">
                  <c:v>923</c:v>
                </c:pt>
                <c:pt idx="85">
                  <c:v>934</c:v>
                </c:pt>
                <c:pt idx="86">
                  <c:v>945</c:v>
                </c:pt>
                <c:pt idx="87">
                  <c:v>956</c:v>
                </c:pt>
                <c:pt idx="88">
                  <c:v>967</c:v>
                </c:pt>
                <c:pt idx="89">
                  <c:v>978</c:v>
                </c:pt>
                <c:pt idx="90">
                  <c:v>989</c:v>
                </c:pt>
                <c:pt idx="91">
                  <c:v>1000</c:v>
                </c:pt>
                <c:pt idx="92">
                  <c:v>1011</c:v>
                </c:pt>
                <c:pt idx="93">
                  <c:v>1022</c:v>
                </c:pt>
                <c:pt idx="94">
                  <c:v>1033</c:v>
                </c:pt>
                <c:pt idx="95">
                  <c:v>1044</c:v>
                </c:pt>
                <c:pt idx="96">
                  <c:v>1055</c:v>
                </c:pt>
                <c:pt idx="97">
                  <c:v>1066</c:v>
                </c:pt>
                <c:pt idx="98">
                  <c:v>1077</c:v>
                </c:pt>
                <c:pt idx="99">
                  <c:v>1088</c:v>
                </c:pt>
                <c:pt idx="100">
                  <c:v>1099</c:v>
                </c:pt>
                <c:pt idx="101">
                  <c:v>1110</c:v>
                </c:pt>
                <c:pt idx="102">
                  <c:v>1121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1187</c:v>
                </c:pt>
                <c:pt idx="109">
                  <c:v>1198</c:v>
                </c:pt>
                <c:pt idx="110">
                  <c:v>1208</c:v>
                </c:pt>
                <c:pt idx="111">
                  <c:v>1220</c:v>
                </c:pt>
                <c:pt idx="112">
                  <c:v>1230</c:v>
                </c:pt>
              </c:numCache>
            </c:numRef>
          </c:cat>
          <c:val>
            <c:numRef>
              <c:f>'产氧-深度曲线'!$B$2:$B$114</c:f>
              <c:numCache>
                <c:formatCode>General</c:formatCode>
                <c:ptCount val="113"/>
                <c:pt idx="0">
                  <c:v>0</c:v>
                </c:pt>
                <c:pt idx="1">
                  <c:v>1.01</c:v>
                </c:pt>
                <c:pt idx="2">
                  <c:v>2.65</c:v>
                </c:pt>
                <c:pt idx="3">
                  <c:v>4.42</c:v>
                </c:pt>
                <c:pt idx="4">
                  <c:v>5.86</c:v>
                </c:pt>
                <c:pt idx="5">
                  <c:v>7.26</c:v>
                </c:pt>
                <c:pt idx="6">
                  <c:v>8.44</c:v>
                </c:pt>
                <c:pt idx="7">
                  <c:v>9.51</c:v>
                </c:pt>
                <c:pt idx="8">
                  <c:v>10.59</c:v>
                </c:pt>
                <c:pt idx="9">
                  <c:v>11.52</c:v>
                </c:pt>
                <c:pt idx="10">
                  <c:v>12.38</c:v>
                </c:pt>
                <c:pt idx="11">
                  <c:v>13.23</c:v>
                </c:pt>
                <c:pt idx="12">
                  <c:v>14.04</c:v>
                </c:pt>
                <c:pt idx="13">
                  <c:v>14.77</c:v>
                </c:pt>
                <c:pt idx="14">
                  <c:v>15.65</c:v>
                </c:pt>
                <c:pt idx="15">
                  <c:v>16.51</c:v>
                </c:pt>
                <c:pt idx="16">
                  <c:v>17.21</c:v>
                </c:pt>
                <c:pt idx="17">
                  <c:v>17.85</c:v>
                </c:pt>
                <c:pt idx="18">
                  <c:v>18.4</c:v>
                </c:pt>
                <c:pt idx="19">
                  <c:v>18.94</c:v>
                </c:pt>
                <c:pt idx="20">
                  <c:v>19.5</c:v>
                </c:pt>
                <c:pt idx="21">
                  <c:v>20.02</c:v>
                </c:pt>
                <c:pt idx="22">
                  <c:v>20.53</c:v>
                </c:pt>
                <c:pt idx="23">
                  <c:v>21.05</c:v>
                </c:pt>
                <c:pt idx="24">
                  <c:v>21.52</c:v>
                </c:pt>
                <c:pt idx="25">
                  <c:v>21.99</c:v>
                </c:pt>
                <c:pt idx="26">
                  <c:v>22.44</c:v>
                </c:pt>
                <c:pt idx="27">
                  <c:v>22.87</c:v>
                </c:pt>
                <c:pt idx="28">
                  <c:v>23.29</c:v>
                </c:pt>
                <c:pt idx="29">
                  <c:v>23.68</c:v>
                </c:pt>
                <c:pt idx="30">
                  <c:v>24.02</c:v>
                </c:pt>
                <c:pt idx="31">
                  <c:v>24.33</c:v>
                </c:pt>
                <c:pt idx="32">
                  <c:v>24.61</c:v>
                </c:pt>
                <c:pt idx="33">
                  <c:v>24.88</c:v>
                </c:pt>
                <c:pt idx="34">
                  <c:v>25.12</c:v>
                </c:pt>
                <c:pt idx="35">
                  <c:v>25.4</c:v>
                </c:pt>
                <c:pt idx="36">
                  <c:v>25.71</c:v>
                </c:pt>
                <c:pt idx="37">
                  <c:v>26.04</c:v>
                </c:pt>
                <c:pt idx="38">
                  <c:v>26.41</c:v>
                </c:pt>
                <c:pt idx="39">
                  <c:v>26.81</c:v>
                </c:pt>
                <c:pt idx="40">
                  <c:v>27.14</c:v>
                </c:pt>
                <c:pt idx="41">
                  <c:v>27.46</c:v>
                </c:pt>
                <c:pt idx="42">
                  <c:v>27.77</c:v>
                </c:pt>
                <c:pt idx="43">
                  <c:v>28.02</c:v>
                </c:pt>
                <c:pt idx="44">
                  <c:v>28.3</c:v>
                </c:pt>
                <c:pt idx="45">
                  <c:v>28.6</c:v>
                </c:pt>
                <c:pt idx="46">
                  <c:v>28.95</c:v>
                </c:pt>
                <c:pt idx="47">
                  <c:v>29.3</c:v>
                </c:pt>
                <c:pt idx="48">
                  <c:v>29.58</c:v>
                </c:pt>
                <c:pt idx="49">
                  <c:v>29.83</c:v>
                </c:pt>
                <c:pt idx="50">
                  <c:v>30.11</c:v>
                </c:pt>
                <c:pt idx="51">
                  <c:v>30.42</c:v>
                </c:pt>
                <c:pt idx="52">
                  <c:v>30.74</c:v>
                </c:pt>
                <c:pt idx="53">
                  <c:v>31.04</c:v>
                </c:pt>
                <c:pt idx="54">
                  <c:v>31.34</c:v>
                </c:pt>
                <c:pt idx="55">
                  <c:v>31.64</c:v>
                </c:pt>
                <c:pt idx="56">
                  <c:v>31.93</c:v>
                </c:pt>
                <c:pt idx="57">
                  <c:v>32.25</c:v>
                </c:pt>
                <c:pt idx="58">
                  <c:v>32.58</c:v>
                </c:pt>
                <c:pt idx="59">
                  <c:v>32.89</c:v>
                </c:pt>
                <c:pt idx="60">
                  <c:v>33.17</c:v>
                </c:pt>
                <c:pt idx="61">
                  <c:v>33.42</c:v>
                </c:pt>
                <c:pt idx="62">
                  <c:v>33.66</c:v>
                </c:pt>
                <c:pt idx="63">
                  <c:v>33.94</c:v>
                </c:pt>
                <c:pt idx="64">
                  <c:v>34.28</c:v>
                </c:pt>
                <c:pt idx="65">
                  <c:v>34.61</c:v>
                </c:pt>
                <c:pt idx="66">
                  <c:v>34.91</c:v>
                </c:pt>
                <c:pt idx="67">
                  <c:v>35.19</c:v>
                </c:pt>
                <c:pt idx="68">
                  <c:v>35.49</c:v>
                </c:pt>
                <c:pt idx="69">
                  <c:v>35.82</c:v>
                </c:pt>
                <c:pt idx="70">
                  <c:v>36.15</c:v>
                </c:pt>
                <c:pt idx="71">
                  <c:v>36.43</c:v>
                </c:pt>
                <c:pt idx="72">
                  <c:v>36.7</c:v>
                </c:pt>
                <c:pt idx="73">
                  <c:v>36.96</c:v>
                </c:pt>
                <c:pt idx="74">
                  <c:v>37.27</c:v>
                </c:pt>
                <c:pt idx="75">
                  <c:v>37.56</c:v>
                </c:pt>
                <c:pt idx="76">
                  <c:v>37.84</c:v>
                </c:pt>
                <c:pt idx="77">
                  <c:v>38.14</c:v>
                </c:pt>
                <c:pt idx="78">
                  <c:v>38.46</c:v>
                </c:pt>
                <c:pt idx="79">
                  <c:v>38.78</c:v>
                </c:pt>
                <c:pt idx="80">
                  <c:v>39.07</c:v>
                </c:pt>
                <c:pt idx="81">
                  <c:v>39.36</c:v>
                </c:pt>
                <c:pt idx="82">
                  <c:v>39.71</c:v>
                </c:pt>
                <c:pt idx="83">
                  <c:v>40.06</c:v>
                </c:pt>
                <c:pt idx="84">
                  <c:v>40.36</c:v>
                </c:pt>
                <c:pt idx="85">
                  <c:v>40.68</c:v>
                </c:pt>
                <c:pt idx="86">
                  <c:v>41.01</c:v>
                </c:pt>
                <c:pt idx="87">
                  <c:v>41.33</c:v>
                </c:pt>
                <c:pt idx="88">
                  <c:v>41.64</c:v>
                </c:pt>
                <c:pt idx="89">
                  <c:v>41.96</c:v>
                </c:pt>
                <c:pt idx="90">
                  <c:v>42.28</c:v>
                </c:pt>
                <c:pt idx="91">
                  <c:v>42.6</c:v>
                </c:pt>
                <c:pt idx="92">
                  <c:v>42.95</c:v>
                </c:pt>
                <c:pt idx="93">
                  <c:v>43.31</c:v>
                </c:pt>
                <c:pt idx="94">
                  <c:v>43.66</c:v>
                </c:pt>
                <c:pt idx="95">
                  <c:v>44.05</c:v>
                </c:pt>
                <c:pt idx="96">
                  <c:v>44.43</c:v>
                </c:pt>
                <c:pt idx="97">
                  <c:v>44.81</c:v>
                </c:pt>
                <c:pt idx="98">
                  <c:v>45.2</c:v>
                </c:pt>
                <c:pt idx="99">
                  <c:v>45.61</c:v>
                </c:pt>
                <c:pt idx="100">
                  <c:v>45.99</c:v>
                </c:pt>
                <c:pt idx="101">
                  <c:v>46.4</c:v>
                </c:pt>
                <c:pt idx="102">
                  <c:v>46.89</c:v>
                </c:pt>
                <c:pt idx="103">
                  <c:v>47.32</c:v>
                </c:pt>
                <c:pt idx="104">
                  <c:v>47.69</c:v>
                </c:pt>
                <c:pt idx="105">
                  <c:v>47.96</c:v>
                </c:pt>
                <c:pt idx="106">
                  <c:v>48.1</c:v>
                </c:pt>
                <c:pt idx="107">
                  <c:v>48.15</c:v>
                </c:pt>
                <c:pt idx="108">
                  <c:v>48.17</c:v>
                </c:pt>
                <c:pt idx="109">
                  <c:v>48.18</c:v>
                </c:pt>
                <c:pt idx="110">
                  <c:v>48.19</c:v>
                </c:pt>
                <c:pt idx="111">
                  <c:v>48.2</c:v>
                </c:pt>
                <c:pt idx="112">
                  <c:v>48.2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'产氧-深度曲线'!$A$2:$A$114</c:f>
              <c:numCache>
                <c:formatCode>General</c:formatCode>
                <c:ptCount val="11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362</c:v>
                </c:pt>
                <c:pt idx="34">
                  <c:v>374</c:v>
                </c:pt>
                <c:pt idx="35">
                  <c:v>384</c:v>
                </c:pt>
                <c:pt idx="36">
                  <c:v>396</c:v>
                </c:pt>
                <c:pt idx="37">
                  <c:v>406</c:v>
                </c:pt>
                <c:pt idx="38">
                  <c:v>418</c:v>
                </c:pt>
                <c:pt idx="39">
                  <c:v>428</c:v>
                </c:pt>
                <c:pt idx="40">
                  <c:v>440</c:v>
                </c:pt>
                <c:pt idx="41">
                  <c:v>450</c:v>
                </c:pt>
                <c:pt idx="42">
                  <c:v>462</c:v>
                </c:pt>
                <c:pt idx="43">
                  <c:v>472</c:v>
                </c:pt>
                <c:pt idx="44">
                  <c:v>484</c:v>
                </c:pt>
                <c:pt idx="45">
                  <c:v>494</c:v>
                </c:pt>
                <c:pt idx="46">
                  <c:v>505</c:v>
                </c:pt>
                <c:pt idx="47">
                  <c:v>516</c:v>
                </c:pt>
                <c:pt idx="48">
                  <c:v>527</c:v>
                </c:pt>
                <c:pt idx="49">
                  <c:v>538</c:v>
                </c:pt>
                <c:pt idx="50">
                  <c:v>549</c:v>
                </c:pt>
                <c:pt idx="51">
                  <c:v>560</c:v>
                </c:pt>
                <c:pt idx="52">
                  <c:v>571</c:v>
                </c:pt>
                <c:pt idx="53">
                  <c:v>582</c:v>
                </c:pt>
                <c:pt idx="54">
                  <c:v>593</c:v>
                </c:pt>
                <c:pt idx="55">
                  <c:v>604</c:v>
                </c:pt>
                <c:pt idx="56">
                  <c:v>615</c:v>
                </c:pt>
                <c:pt idx="57">
                  <c:v>626</c:v>
                </c:pt>
                <c:pt idx="58">
                  <c:v>637</c:v>
                </c:pt>
                <c:pt idx="59">
                  <c:v>648</c:v>
                </c:pt>
                <c:pt idx="60">
                  <c:v>659</c:v>
                </c:pt>
                <c:pt idx="61">
                  <c:v>670</c:v>
                </c:pt>
                <c:pt idx="62">
                  <c:v>681</c:v>
                </c:pt>
                <c:pt idx="63">
                  <c:v>692</c:v>
                </c:pt>
                <c:pt idx="64">
                  <c:v>703</c:v>
                </c:pt>
                <c:pt idx="65">
                  <c:v>714</c:v>
                </c:pt>
                <c:pt idx="66">
                  <c:v>725</c:v>
                </c:pt>
                <c:pt idx="67">
                  <c:v>736</c:v>
                </c:pt>
                <c:pt idx="68">
                  <c:v>747</c:v>
                </c:pt>
                <c:pt idx="69">
                  <c:v>758</c:v>
                </c:pt>
                <c:pt idx="70">
                  <c:v>769</c:v>
                </c:pt>
                <c:pt idx="71">
                  <c:v>780</c:v>
                </c:pt>
                <c:pt idx="72">
                  <c:v>791</c:v>
                </c:pt>
                <c:pt idx="73">
                  <c:v>802</c:v>
                </c:pt>
                <c:pt idx="74">
                  <c:v>813</c:v>
                </c:pt>
                <c:pt idx="75">
                  <c:v>824</c:v>
                </c:pt>
                <c:pt idx="76">
                  <c:v>835</c:v>
                </c:pt>
                <c:pt idx="77">
                  <c:v>846</c:v>
                </c:pt>
                <c:pt idx="78">
                  <c:v>857</c:v>
                </c:pt>
                <c:pt idx="79">
                  <c:v>868</c:v>
                </c:pt>
                <c:pt idx="80">
                  <c:v>879</c:v>
                </c:pt>
                <c:pt idx="81">
                  <c:v>890</c:v>
                </c:pt>
                <c:pt idx="82">
                  <c:v>901</c:v>
                </c:pt>
                <c:pt idx="83">
                  <c:v>912</c:v>
                </c:pt>
                <c:pt idx="84">
                  <c:v>923</c:v>
                </c:pt>
                <c:pt idx="85">
                  <c:v>934</c:v>
                </c:pt>
                <c:pt idx="86">
                  <c:v>945</c:v>
                </c:pt>
                <c:pt idx="87">
                  <c:v>956</c:v>
                </c:pt>
                <c:pt idx="88">
                  <c:v>967</c:v>
                </c:pt>
                <c:pt idx="89">
                  <c:v>978</c:v>
                </c:pt>
                <c:pt idx="90">
                  <c:v>989</c:v>
                </c:pt>
                <c:pt idx="91">
                  <c:v>1000</c:v>
                </c:pt>
                <c:pt idx="92">
                  <c:v>1011</c:v>
                </c:pt>
                <c:pt idx="93">
                  <c:v>1022</c:v>
                </c:pt>
                <c:pt idx="94">
                  <c:v>1033</c:v>
                </c:pt>
                <c:pt idx="95">
                  <c:v>1044</c:v>
                </c:pt>
                <c:pt idx="96">
                  <c:v>1055</c:v>
                </c:pt>
                <c:pt idx="97">
                  <c:v>1066</c:v>
                </c:pt>
                <c:pt idx="98">
                  <c:v>1077</c:v>
                </c:pt>
                <c:pt idx="99">
                  <c:v>1088</c:v>
                </c:pt>
                <c:pt idx="100">
                  <c:v>1099</c:v>
                </c:pt>
                <c:pt idx="101">
                  <c:v>1110</c:v>
                </c:pt>
                <c:pt idx="102">
                  <c:v>1121</c:v>
                </c:pt>
                <c:pt idx="103">
                  <c:v>1132</c:v>
                </c:pt>
                <c:pt idx="104">
                  <c:v>1143</c:v>
                </c:pt>
                <c:pt idx="105">
                  <c:v>1154</c:v>
                </c:pt>
                <c:pt idx="106">
                  <c:v>1165</c:v>
                </c:pt>
                <c:pt idx="107">
                  <c:v>1176</c:v>
                </c:pt>
                <c:pt idx="108">
                  <c:v>1187</c:v>
                </c:pt>
                <c:pt idx="109">
                  <c:v>1198</c:v>
                </c:pt>
                <c:pt idx="110">
                  <c:v>1208</c:v>
                </c:pt>
                <c:pt idx="111">
                  <c:v>1220</c:v>
                </c:pt>
                <c:pt idx="112">
                  <c:v>1230</c:v>
                </c:pt>
              </c:numCache>
            </c:numRef>
          </c:cat>
          <c:val>
            <c:numRef>
              <c:f>'产氧-深度曲线'!$C$2:$C$114</c:f>
              <c:numCache>
                <c:formatCode>General</c:formatCode>
                <c:ptCount val="113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20.7</c:v>
                </c:pt>
                <c:pt idx="4">
                  <c:v>23.8</c:v>
                </c:pt>
                <c:pt idx="5">
                  <c:v>26.9</c:v>
                </c:pt>
                <c:pt idx="6">
                  <c:v>29.4</c:v>
                </c:pt>
                <c:pt idx="7">
                  <c:v>31.7</c:v>
                </c:pt>
                <c:pt idx="8">
                  <c:v>34.1</c:v>
                </c:pt>
                <c:pt idx="9">
                  <c:v>36.1</c:v>
                </c:pt>
                <c:pt idx="10">
                  <c:v>38.1</c:v>
                </c:pt>
                <c:pt idx="11">
                  <c:v>39.9</c:v>
                </c:pt>
                <c:pt idx="12">
                  <c:v>41.8</c:v>
                </c:pt>
                <c:pt idx="13">
                  <c:v>43.5</c:v>
                </c:pt>
                <c:pt idx="14">
                  <c:v>45.5</c:v>
                </c:pt>
                <c:pt idx="15">
                  <c:v>47.5</c:v>
                </c:pt>
                <c:pt idx="16">
                  <c:v>49.1</c:v>
                </c:pt>
                <c:pt idx="17">
                  <c:v>50.6</c:v>
                </c:pt>
                <c:pt idx="18">
                  <c:v>52</c:v>
                </c:pt>
                <c:pt idx="19">
                  <c:v>53.3</c:v>
                </c:pt>
                <c:pt idx="20">
                  <c:v>54.6</c:v>
                </c:pt>
                <c:pt idx="21">
                  <c:v>55.9</c:v>
                </c:pt>
                <c:pt idx="22">
                  <c:v>57.1</c:v>
                </c:pt>
                <c:pt idx="23">
                  <c:v>58.4</c:v>
                </c:pt>
                <c:pt idx="24">
                  <c:v>59.6</c:v>
                </c:pt>
                <c:pt idx="25">
                  <c:v>60.7</c:v>
                </c:pt>
                <c:pt idx="26">
                  <c:v>61.9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65.90000000000001</c:v>
                </c:pt>
                <c:pt idx="31">
                  <c:v>66.7</c:v>
                </c:pt>
                <c:pt idx="32">
                  <c:v>67.40000000000001</c:v>
                </c:pt>
                <c:pt idx="33">
                  <c:v>68.09999999999999</c:v>
                </c:pt>
                <c:pt idx="34">
                  <c:v>68.8</c:v>
                </c:pt>
                <c:pt idx="35">
                  <c:v>69.5</c:v>
                </c:pt>
                <c:pt idx="36">
                  <c:v>70.3</c:v>
                </c:pt>
                <c:pt idx="37">
                  <c:v>71.2</c:v>
                </c:pt>
                <c:pt idx="38">
                  <c:v>72.2</c:v>
                </c:pt>
                <c:pt idx="39">
                  <c:v>73.3</c:v>
                </c:pt>
                <c:pt idx="40">
                  <c:v>74.09999999999999</c:v>
                </c:pt>
                <c:pt idx="41">
                  <c:v>75</c:v>
                </c:pt>
                <c:pt idx="42">
                  <c:v>75.8</c:v>
                </c:pt>
                <c:pt idx="43">
                  <c:v>76.5</c:v>
                </c:pt>
                <c:pt idx="44">
                  <c:v>77.3</c:v>
                </c:pt>
                <c:pt idx="45">
                  <c:v>78.09999999999999</c:v>
                </c:pt>
                <c:pt idx="46">
                  <c:v>79.09999999999999</c:v>
                </c:pt>
                <c:pt idx="47">
                  <c:v>80</c:v>
                </c:pt>
                <c:pt idx="48">
                  <c:v>80.8</c:v>
                </c:pt>
                <c:pt idx="49">
                  <c:v>81.5</c:v>
                </c:pt>
                <c:pt idx="50">
                  <c:v>82.3</c:v>
                </c:pt>
                <c:pt idx="51">
                  <c:v>83.2</c:v>
                </c:pt>
                <c:pt idx="52">
                  <c:v>84.09999999999999</c:v>
                </c:pt>
                <c:pt idx="53">
                  <c:v>85</c:v>
                </c:pt>
                <c:pt idx="54">
                  <c:v>85.8</c:v>
                </c:pt>
                <c:pt idx="55">
                  <c:v>86.7</c:v>
                </c:pt>
                <c:pt idx="56">
                  <c:v>87.59999999999999</c:v>
                </c:pt>
                <c:pt idx="57">
                  <c:v>88.5</c:v>
                </c:pt>
                <c:pt idx="58">
                  <c:v>89.40000000000001</c:v>
                </c:pt>
                <c:pt idx="59">
                  <c:v>90.40000000000001</c:v>
                </c:pt>
                <c:pt idx="60">
                  <c:v>91.2</c:v>
                </c:pt>
                <c:pt idx="61">
                  <c:v>91.90000000000001</c:v>
                </c:pt>
                <c:pt idx="62">
                  <c:v>92.7</c:v>
                </c:pt>
                <c:pt idx="63">
                  <c:v>93.5</c:v>
                </c:pt>
                <c:pt idx="64">
                  <c:v>94.5</c:v>
                </c:pt>
                <c:pt idx="65">
                  <c:v>95.5</c:v>
                </c:pt>
                <c:pt idx="66">
                  <c:v>96.5</c:v>
                </c:pt>
                <c:pt idx="67">
                  <c:v>97.3</c:v>
                </c:pt>
                <c:pt idx="68">
                  <c:v>98.2</c:v>
                </c:pt>
                <c:pt idx="69">
                  <c:v>99.3</c:v>
                </c:pt>
                <c:pt idx="70">
                  <c:v>100.3</c:v>
                </c:pt>
                <c:pt idx="71">
                  <c:v>101.2</c:v>
                </c:pt>
                <c:pt idx="72">
                  <c:v>102</c:v>
                </c:pt>
                <c:pt idx="73">
                  <c:v>102.9</c:v>
                </c:pt>
                <c:pt idx="74">
                  <c:v>103.8</c:v>
                </c:pt>
                <c:pt idx="75">
                  <c:v>104.8</c:v>
                </c:pt>
                <c:pt idx="76">
                  <c:v>105.7</c:v>
                </c:pt>
                <c:pt idx="77">
                  <c:v>106.7</c:v>
                </c:pt>
                <c:pt idx="78">
                  <c:v>107.7</c:v>
                </c:pt>
                <c:pt idx="79">
                  <c:v>108.8</c:v>
                </c:pt>
                <c:pt idx="80">
                  <c:v>109.7</c:v>
                </c:pt>
                <c:pt idx="81">
                  <c:v>110.7</c:v>
                </c:pt>
                <c:pt idx="82">
                  <c:v>111.9</c:v>
                </c:pt>
                <c:pt idx="83">
                  <c:v>113</c:v>
                </c:pt>
                <c:pt idx="84">
                  <c:v>114.1</c:v>
                </c:pt>
                <c:pt idx="85">
                  <c:v>115.1</c:v>
                </c:pt>
                <c:pt idx="86">
                  <c:v>116.3</c:v>
                </c:pt>
                <c:pt idx="87">
                  <c:v>117.4</c:v>
                </c:pt>
                <c:pt idx="88">
                  <c:v>118.5</c:v>
                </c:pt>
                <c:pt idx="89">
                  <c:v>119.6</c:v>
                </c:pt>
                <c:pt idx="90">
                  <c:v>139.2</c:v>
                </c:pt>
                <c:pt idx="91">
                  <c:v>139.2</c:v>
                </c:pt>
                <c:pt idx="92">
                  <c:v>139.3</c:v>
                </c:pt>
                <c:pt idx="93">
                  <c:v>139.3</c:v>
                </c:pt>
                <c:pt idx="94">
                  <c:v>139.4</c:v>
                </c:pt>
                <c:pt idx="95">
                  <c:v>139.5</c:v>
                </c:pt>
                <c:pt idx="96">
                  <c:v>139.5</c:v>
                </c:pt>
                <c:pt idx="97">
                  <c:v>139.6</c:v>
                </c:pt>
                <c:pt idx="98">
                  <c:v>139.6</c:v>
                </c:pt>
                <c:pt idx="99">
                  <c:v>139.7</c:v>
                </c:pt>
                <c:pt idx="100">
                  <c:v>139.8</c:v>
                </c:pt>
                <c:pt idx="101">
                  <c:v>139.8</c:v>
                </c:pt>
                <c:pt idx="102">
                  <c:v>139.9</c:v>
                </c:pt>
                <c:pt idx="103">
                  <c:v>140</c:v>
                </c:pt>
                <c:pt idx="104">
                  <c:v>142.5</c:v>
                </c:pt>
                <c:pt idx="105">
                  <c:v>145</c:v>
                </c:pt>
                <c:pt idx="106">
                  <c:v>146.3</c:v>
                </c:pt>
                <c:pt idx="107">
                  <c:v>146.8</c:v>
                </c:pt>
                <c:pt idx="108">
                  <c:v>147</c:v>
                </c:pt>
                <c:pt idx="109">
                  <c:v>147.1</c:v>
                </c:pt>
                <c:pt idx="110">
                  <c:v>147.2</c:v>
                </c:pt>
                <c:pt idx="111">
                  <c:v>147.3</c:v>
                </c:pt>
                <c:pt idx="112">
                  <c:v>147.3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0.303921569</v>
      </c>
      <c r="H3">
        <v>0</v>
      </c>
    </row>
    <row r="4" spans="1:8">
      <c r="A4">
        <v>1.5</v>
      </c>
      <c r="B4">
        <v>0</v>
      </c>
      <c r="C4">
        <v>0</v>
      </c>
      <c r="D4">
        <v>0</v>
      </c>
      <c r="E4">
        <v>0</v>
      </c>
      <c r="F4">
        <v>0</v>
      </c>
      <c r="G4">
        <v>0.455882353</v>
      </c>
      <c r="H4">
        <v>0</v>
      </c>
    </row>
    <row r="5" spans="1:8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0.607843137</v>
      </c>
      <c r="H5">
        <v>0</v>
      </c>
    </row>
    <row r="6" spans="1:8">
      <c r="A6">
        <v>2.5</v>
      </c>
      <c r="B6">
        <v>0.9623776223776195</v>
      </c>
      <c r="C6">
        <v>0</v>
      </c>
      <c r="D6">
        <v>0</v>
      </c>
      <c r="E6">
        <v>0</v>
      </c>
      <c r="F6">
        <v>0.4811888111888097</v>
      </c>
      <c r="G6">
        <v>0.759803922</v>
      </c>
      <c r="H6">
        <v>0.004009906759906747</v>
      </c>
    </row>
    <row r="7" spans="1:8">
      <c r="A7">
        <v>3</v>
      </c>
      <c r="B7">
        <v>2.229706293706291</v>
      </c>
      <c r="C7">
        <v>0.8810769230769212</v>
      </c>
      <c r="D7">
        <v>0</v>
      </c>
      <c r="E7">
        <v>0</v>
      </c>
      <c r="F7">
        <v>1.555391608391606</v>
      </c>
      <c r="G7">
        <v>0.911764706</v>
      </c>
      <c r="H7">
        <v>0.02098141025641021</v>
      </c>
    </row>
    <row r="8" spans="1:8">
      <c r="A8">
        <v>3.5</v>
      </c>
      <c r="B8">
        <v>3.59951981351981</v>
      </c>
      <c r="C8">
        <v>2.029573426573425</v>
      </c>
      <c r="D8">
        <v>0</v>
      </c>
      <c r="E8">
        <v>0</v>
      </c>
      <c r="F8">
        <v>2.814546620046618</v>
      </c>
      <c r="G8">
        <v>1.06372549</v>
      </c>
      <c r="H8">
        <v>0.05739756216006207</v>
      </c>
    </row>
    <row r="9" spans="1:8">
      <c r="A9">
        <v>4</v>
      </c>
      <c r="B9">
        <v>4.987414918414915</v>
      </c>
      <c r="C9">
        <v>3.226776223776223</v>
      </c>
      <c r="D9">
        <v>0</v>
      </c>
      <c r="E9">
        <v>0</v>
      </c>
      <c r="F9">
        <v>4.107095571095568</v>
      </c>
      <c r="G9">
        <v>1.215686275</v>
      </c>
      <c r="H9">
        <v>0.1150779137529136</v>
      </c>
    </row>
    <row r="10" spans="1:8">
      <c r="A10">
        <v>4.5</v>
      </c>
      <c r="B10">
        <v>6.308988344988361</v>
      </c>
      <c r="C10">
        <v>4.408349650349651</v>
      </c>
      <c r="D10">
        <v>0</v>
      </c>
      <c r="E10">
        <v>0</v>
      </c>
      <c r="F10">
        <v>5.358668997669006</v>
      </c>
      <c r="G10">
        <v>1.367647059</v>
      </c>
      <c r="H10">
        <v>0.1939592851592851</v>
      </c>
    </row>
    <row r="11" spans="1:8">
      <c r="A11">
        <v>5</v>
      </c>
      <c r="B11">
        <v>7.384545454545474</v>
      </c>
      <c r="C11">
        <v>5.509958041958057</v>
      </c>
      <c r="D11">
        <v>0</v>
      </c>
      <c r="E11">
        <v>0</v>
      </c>
      <c r="F11">
        <v>6.447251748251766</v>
      </c>
      <c r="G11">
        <v>1.519607843</v>
      </c>
      <c r="H11">
        <v>0.2923419580419582</v>
      </c>
    </row>
    <row r="12" spans="1:8">
      <c r="A12">
        <v>6</v>
      </c>
      <c r="B12">
        <v>8.177265734265756</v>
      </c>
      <c r="C12">
        <v>6.385172494172512</v>
      </c>
      <c r="D12">
        <v>0</v>
      </c>
      <c r="E12">
        <v>0</v>
      </c>
      <c r="F12">
        <v>7.281219114219134</v>
      </c>
      <c r="G12">
        <v>1.823529412</v>
      </c>
      <c r="H12">
        <v>0.5211498057498065</v>
      </c>
    </row>
    <row r="13" spans="1:8">
      <c r="A13">
        <v>6.5</v>
      </c>
      <c r="B13">
        <v>8.757321678321702</v>
      </c>
      <c r="C13">
        <v>7.023827505827525</v>
      </c>
      <c r="D13">
        <v>0</v>
      </c>
      <c r="E13">
        <v>0</v>
      </c>
      <c r="F13">
        <v>7.890574592074613</v>
      </c>
      <c r="G13">
        <v>1.975490196</v>
      </c>
      <c r="H13">
        <v>0.647581419968921</v>
      </c>
    </row>
    <row r="14" spans="1:8">
      <c r="A14">
        <v>7</v>
      </c>
      <c r="B14">
        <v>9.194324009324033</v>
      </c>
      <c r="C14">
        <v>7.454715617715637</v>
      </c>
      <c r="D14">
        <v>0</v>
      </c>
      <c r="E14">
        <v>0</v>
      </c>
      <c r="F14">
        <v>8.324519813519835</v>
      </c>
      <c r="G14">
        <v>2.12745098</v>
      </c>
      <c r="H14">
        <v>0.7827072066822081</v>
      </c>
    </row>
    <row r="15" spans="1:8">
      <c r="A15">
        <v>7.5</v>
      </c>
      <c r="B15">
        <v>9.472055944055969</v>
      </c>
      <c r="C15">
        <v>7.822053613053633</v>
      </c>
      <c r="D15">
        <v>0</v>
      </c>
      <c r="E15">
        <v>0</v>
      </c>
      <c r="F15">
        <v>8.6470547785548</v>
      </c>
      <c r="G15">
        <v>2.279411765</v>
      </c>
      <c r="H15">
        <v>0.9241369949494966</v>
      </c>
    </row>
    <row r="16" spans="1:8">
      <c r="A16">
        <v>8</v>
      </c>
      <c r="B16">
        <v>9.749263403263429</v>
      </c>
      <c r="C16">
        <v>8.09436829836832</v>
      </c>
      <c r="D16">
        <v>0</v>
      </c>
      <c r="E16">
        <v>0</v>
      </c>
      <c r="F16">
        <v>8.921815850815875</v>
      </c>
      <c r="G16">
        <v>2.431372549</v>
      </c>
      <c r="H16">
        <v>1.070544250194252</v>
      </c>
    </row>
    <row r="17" spans="1:8">
      <c r="A17">
        <v>8.5</v>
      </c>
      <c r="B17">
        <v>9.981946386946413</v>
      </c>
      <c r="C17">
        <v>8.292631701631723</v>
      </c>
      <c r="D17">
        <v>0</v>
      </c>
      <c r="E17">
        <v>0</v>
      </c>
      <c r="F17">
        <v>9.137289044289069</v>
      </c>
      <c r="G17">
        <v>2.583333333</v>
      </c>
      <c r="H17">
        <v>1.221036790986794</v>
      </c>
    </row>
    <row r="18" spans="1:8">
      <c r="A18">
        <v>9</v>
      </c>
      <c r="B18">
        <v>10.26072027972031</v>
      </c>
      <c r="C18">
        <v>8.431864801864823</v>
      </c>
      <c r="D18">
        <v>0</v>
      </c>
      <c r="E18">
        <v>0</v>
      </c>
      <c r="F18">
        <v>9.346292540792565</v>
      </c>
      <c r="G18">
        <v>2.735294118</v>
      </c>
      <c r="H18">
        <v>1.37506663752914</v>
      </c>
    </row>
    <row r="19" spans="1:8">
      <c r="A19">
        <v>9.5</v>
      </c>
      <c r="B19">
        <v>10.46668531468534</v>
      </c>
      <c r="C19">
        <v>8.622195804195828</v>
      </c>
      <c r="D19">
        <v>0</v>
      </c>
      <c r="E19">
        <v>0</v>
      </c>
      <c r="F19">
        <v>9.544440559440584</v>
      </c>
      <c r="G19">
        <v>2.887254902</v>
      </c>
      <c r="H19">
        <v>1.532489413364417</v>
      </c>
    </row>
    <row r="20" spans="1:8">
      <c r="A20">
        <v>10</v>
      </c>
      <c r="B20">
        <v>10.55404195804199</v>
      </c>
      <c r="C20">
        <v>8.7383216783217</v>
      </c>
      <c r="D20">
        <v>0</v>
      </c>
      <c r="E20">
        <v>0</v>
      </c>
      <c r="F20">
        <v>9.646181818181843</v>
      </c>
      <c r="G20">
        <v>3.039215686</v>
      </c>
      <c r="H20">
        <v>1.69241126651127</v>
      </c>
    </row>
    <row r="21" spans="1:8">
      <c r="A21">
        <v>10.5</v>
      </c>
      <c r="B21">
        <v>10.53554312354315</v>
      </c>
      <c r="C21">
        <v>8.739738927738951</v>
      </c>
      <c r="D21">
        <v>0</v>
      </c>
      <c r="E21">
        <v>0</v>
      </c>
      <c r="F21">
        <v>9.637641025641052</v>
      </c>
      <c r="G21">
        <v>3.1</v>
      </c>
      <c r="H21">
        <v>1.853109790209794</v>
      </c>
    </row>
    <row r="22" spans="1:8">
      <c r="A22">
        <v>11</v>
      </c>
      <c r="B22">
        <v>10.456358974359</v>
      </c>
      <c r="C22">
        <v>8.662032634032657</v>
      </c>
      <c r="D22">
        <v>0</v>
      </c>
      <c r="E22">
        <v>0</v>
      </c>
      <c r="F22">
        <v>9.559195804195831</v>
      </c>
      <c r="G22">
        <v>3.1</v>
      </c>
      <c r="H22">
        <v>2.013083430458435</v>
      </c>
    </row>
    <row r="23" spans="1:8">
      <c r="A23">
        <v>12</v>
      </c>
      <c r="B23">
        <v>10.32051981351984</v>
      </c>
      <c r="C23">
        <v>8.574268065268088</v>
      </c>
      <c r="D23">
        <v>0</v>
      </c>
      <c r="E23">
        <v>0</v>
      </c>
      <c r="F23">
        <v>9.447393939393965</v>
      </c>
      <c r="G23">
        <v>3.1</v>
      </c>
      <c r="H23">
        <v>2.329859926184931</v>
      </c>
    </row>
    <row r="24" spans="1:8">
      <c r="A24">
        <v>12.5</v>
      </c>
      <c r="B24">
        <v>10.13706993006996</v>
      </c>
      <c r="C24">
        <v>8.419379953379977</v>
      </c>
      <c r="D24">
        <v>0</v>
      </c>
      <c r="E24">
        <v>0</v>
      </c>
      <c r="F24">
        <v>9.278224941724968</v>
      </c>
      <c r="G24">
        <v>3.1</v>
      </c>
      <c r="H24">
        <v>2.485906750194256</v>
      </c>
    </row>
    <row r="25" spans="1:8">
      <c r="A25">
        <v>13</v>
      </c>
      <c r="B25">
        <v>9.978426573426599</v>
      </c>
      <c r="C25">
        <v>8.290573426573449</v>
      </c>
      <c r="D25">
        <v>0</v>
      </c>
      <c r="E25">
        <v>0</v>
      </c>
      <c r="F25">
        <v>9.134500000000024</v>
      </c>
      <c r="G25">
        <v>3.1</v>
      </c>
      <c r="H25">
        <v>2.639346124708631</v>
      </c>
    </row>
    <row r="26" spans="1:8">
      <c r="A26">
        <v>13.5</v>
      </c>
      <c r="B26">
        <v>9.866235431235458</v>
      </c>
      <c r="C26">
        <v>8.169689976689998</v>
      </c>
      <c r="D26">
        <v>0</v>
      </c>
      <c r="E26">
        <v>0</v>
      </c>
      <c r="F26">
        <v>9.017962703962727</v>
      </c>
      <c r="G26">
        <v>3.1</v>
      </c>
      <c r="H26">
        <v>2.790616647241654</v>
      </c>
    </row>
    <row r="27" spans="1:8">
      <c r="A27">
        <v>14</v>
      </c>
      <c r="B27">
        <v>9.81654312354315</v>
      </c>
      <c r="C27">
        <v>8.077813519813542</v>
      </c>
      <c r="D27">
        <v>0</v>
      </c>
      <c r="E27">
        <v>0</v>
      </c>
      <c r="F27">
        <v>8.947178321678347</v>
      </c>
      <c r="G27">
        <v>3.1</v>
      </c>
      <c r="H27">
        <v>2.940326155788663</v>
      </c>
    </row>
    <row r="28" spans="1:8">
      <c r="A28">
        <v>14.5</v>
      </c>
      <c r="B28">
        <v>9.85003030303033</v>
      </c>
      <c r="C28">
        <v>8.045107226107248</v>
      </c>
      <c r="D28">
        <v>0</v>
      </c>
      <c r="E28">
        <v>0</v>
      </c>
      <c r="F28">
        <v>8.947568764568789</v>
      </c>
      <c r="G28">
        <v>3.1</v>
      </c>
      <c r="H28">
        <v>3.089449048174056</v>
      </c>
    </row>
    <row r="29" spans="1:8">
      <c r="A29">
        <v>15</v>
      </c>
      <c r="B29">
        <v>9.937615384615411</v>
      </c>
      <c r="C29">
        <v>8.080431235431258</v>
      </c>
      <c r="D29">
        <v>0</v>
      </c>
      <c r="E29">
        <v>0</v>
      </c>
      <c r="F29">
        <v>9.009023310023334</v>
      </c>
      <c r="G29">
        <v>3.1</v>
      </c>
      <c r="H29">
        <v>3.239087315462324</v>
      </c>
    </row>
    <row r="30" spans="1:8">
      <c r="A30">
        <v>15.5</v>
      </c>
      <c r="B30">
        <v>10.02468997669</v>
      </c>
      <c r="C30">
        <v>8.141552447552469</v>
      </c>
      <c r="D30">
        <v>0</v>
      </c>
      <c r="E30">
        <v>0</v>
      </c>
      <c r="F30">
        <v>9.083121212121235</v>
      </c>
      <c r="G30">
        <v>3.1</v>
      </c>
      <c r="H30">
        <v>3.389855186480196</v>
      </c>
    </row>
    <row r="31" spans="1:8">
      <c r="A31">
        <v>16</v>
      </c>
      <c r="B31">
        <v>10.11762004662007</v>
      </c>
      <c r="C31">
        <v>8.201251748251771</v>
      </c>
      <c r="D31">
        <v>0</v>
      </c>
      <c r="E31">
        <v>0</v>
      </c>
      <c r="F31">
        <v>9.159435897435923</v>
      </c>
      <c r="G31">
        <v>3.1</v>
      </c>
      <c r="H31">
        <v>3.541876495726505</v>
      </c>
    </row>
    <row r="32" spans="1:8">
      <c r="A32">
        <v>16.5</v>
      </c>
      <c r="B32">
        <v>10.16397902097905</v>
      </c>
      <c r="C32">
        <v>8.264778554778577</v>
      </c>
      <c r="D32">
        <v>0</v>
      </c>
      <c r="E32">
        <v>0</v>
      </c>
      <c r="F32">
        <v>9.214378787878811</v>
      </c>
      <c r="G32">
        <v>3.1</v>
      </c>
      <c r="H32">
        <v>3.694991618104128</v>
      </c>
    </row>
    <row r="33" spans="1:8">
      <c r="A33">
        <v>17</v>
      </c>
      <c r="B33">
        <v>10.12858974358977</v>
      </c>
      <c r="C33">
        <v>8.296696969696992</v>
      </c>
      <c r="D33">
        <v>0</v>
      </c>
      <c r="E33">
        <v>0</v>
      </c>
      <c r="F33">
        <v>9.21264335664338</v>
      </c>
      <c r="G33">
        <v>3.1</v>
      </c>
      <c r="H33">
        <v>3.848550135975146</v>
      </c>
    </row>
    <row r="34" spans="1:8">
      <c r="A34">
        <v>18</v>
      </c>
      <c r="B34">
        <v>10.02037529137532</v>
      </c>
      <c r="C34">
        <v>8.256123543123566</v>
      </c>
      <c r="D34">
        <v>0</v>
      </c>
      <c r="E34">
        <v>0</v>
      </c>
      <c r="F34">
        <v>9.138249417249442</v>
      </c>
      <c r="G34">
        <v>3.1</v>
      </c>
      <c r="H34">
        <v>4.154398348873359</v>
      </c>
    </row>
    <row r="35" spans="1:8">
      <c r="A35">
        <v>18.5</v>
      </c>
      <c r="B35">
        <v>9.848757575757602</v>
      </c>
      <c r="C35">
        <v>8.168191142191164</v>
      </c>
      <c r="D35">
        <v>0</v>
      </c>
      <c r="E35">
        <v>0</v>
      </c>
      <c r="F35">
        <v>9.008474358974382</v>
      </c>
      <c r="G35">
        <v>3.1</v>
      </c>
      <c r="H35">
        <v>4.305621047008557</v>
      </c>
    </row>
    <row r="36" spans="1:8">
      <c r="A36">
        <v>19</v>
      </c>
      <c r="B36">
        <v>9.637636363636389</v>
      </c>
      <c r="C36">
        <v>8.024461538461559</v>
      </c>
      <c r="D36">
        <v>0</v>
      </c>
      <c r="E36">
        <v>0</v>
      </c>
      <c r="F36">
        <v>8.831048951048974</v>
      </c>
      <c r="G36">
        <v>3.1</v>
      </c>
      <c r="H36">
        <v>4.454283741258751</v>
      </c>
    </row>
    <row r="37" spans="1:8">
      <c r="A37">
        <v>19.5</v>
      </c>
      <c r="B37">
        <v>9.425871794871819</v>
      </c>
      <c r="C37">
        <v>7.8477878787879</v>
      </c>
      <c r="D37">
        <v>0</v>
      </c>
      <c r="E37">
        <v>0</v>
      </c>
      <c r="F37">
        <v>8.636829836829859</v>
      </c>
      <c r="G37">
        <v>3.1</v>
      </c>
      <c r="H37">
        <v>4.599849397824409</v>
      </c>
    </row>
    <row r="38" spans="1:8">
      <c r="A38">
        <v>20</v>
      </c>
      <c r="B38">
        <v>9.279631701631725</v>
      </c>
      <c r="C38">
        <v>7.667270396270416</v>
      </c>
      <c r="D38">
        <v>0</v>
      </c>
      <c r="E38">
        <v>0</v>
      </c>
      <c r="F38">
        <v>8.47345104895107</v>
      </c>
      <c r="G38">
        <v>3.1</v>
      </c>
      <c r="H38">
        <v>4.742435071872583</v>
      </c>
    </row>
    <row r="39" spans="1:8">
      <c r="A39">
        <v>20.5</v>
      </c>
      <c r="B39">
        <v>9.272731934731958</v>
      </c>
      <c r="C39">
        <v>7.566018648018668</v>
      </c>
      <c r="D39">
        <v>0</v>
      </c>
      <c r="E39">
        <v>0</v>
      </c>
      <c r="F39">
        <v>8.419375291375314</v>
      </c>
      <c r="G39">
        <v>3.1</v>
      </c>
      <c r="H39">
        <v>4.883208624708636</v>
      </c>
    </row>
    <row r="40" spans="1:8">
      <c r="A40">
        <v>21</v>
      </c>
      <c r="B40">
        <v>9.260678321678345</v>
      </c>
      <c r="C40">
        <v>7.553804195804216</v>
      </c>
      <c r="D40">
        <v>0</v>
      </c>
      <c r="E40">
        <v>0</v>
      </c>
      <c r="F40">
        <v>8.40724125874128</v>
      </c>
      <c r="G40">
        <v>3.1</v>
      </c>
      <c r="H40">
        <v>5.023430429292941</v>
      </c>
    </row>
    <row r="41" spans="1:8">
      <c r="A41">
        <v>21.5</v>
      </c>
      <c r="B41">
        <v>9.396706293706318</v>
      </c>
      <c r="C41">
        <v>7.443515151515172</v>
      </c>
      <c r="D41">
        <v>0</v>
      </c>
      <c r="E41">
        <v>0</v>
      </c>
      <c r="F41">
        <v>8.420110722610744</v>
      </c>
      <c r="G41">
        <v>3.1</v>
      </c>
      <c r="H41">
        <v>5.163658362470875</v>
      </c>
    </row>
    <row r="42" spans="1:8">
      <c r="A42">
        <v>22</v>
      </c>
      <c r="B42">
        <v>9.836002331002357</v>
      </c>
      <c r="C42">
        <v>7.660382284382305</v>
      </c>
      <c r="D42">
        <v>0</v>
      </c>
      <c r="E42">
        <v>0</v>
      </c>
      <c r="F42">
        <v>8.748192307692332</v>
      </c>
      <c r="G42">
        <v>3.1</v>
      </c>
      <c r="H42">
        <v>5.306727554390068</v>
      </c>
    </row>
    <row r="43" spans="1:8">
      <c r="A43">
        <v>23</v>
      </c>
      <c r="B43">
        <v>10.42361305361308</v>
      </c>
      <c r="C43">
        <v>8.139792540792563</v>
      </c>
      <c r="D43">
        <v>0</v>
      </c>
      <c r="E43">
        <v>0</v>
      </c>
      <c r="F43">
        <v>9.281702797202822</v>
      </c>
      <c r="G43">
        <v>3.1</v>
      </c>
      <c r="H43">
        <v>5.60722580613832</v>
      </c>
    </row>
    <row r="44" spans="1:8">
      <c r="A44">
        <v>23.5</v>
      </c>
      <c r="B44">
        <v>11.10409324009327</v>
      </c>
      <c r="C44">
        <v>8.721503496503519</v>
      </c>
      <c r="D44">
        <v>0</v>
      </c>
      <c r="E44">
        <v>0</v>
      </c>
      <c r="F44">
        <v>9.912798368298395</v>
      </c>
      <c r="G44">
        <v>3.1</v>
      </c>
      <c r="H44">
        <v>5.767179982517498</v>
      </c>
    </row>
    <row r="45" spans="1:8">
      <c r="A45">
        <v>24</v>
      </c>
      <c r="B45">
        <v>11.82789044289047</v>
      </c>
      <c r="C45">
        <v>9.380254079254104</v>
      </c>
      <c r="D45">
        <v>0</v>
      </c>
      <c r="E45">
        <v>0</v>
      </c>
      <c r="F45">
        <v>10.60407226107229</v>
      </c>
      <c r="G45">
        <v>3.1</v>
      </c>
      <c r="H45">
        <v>5.93815390442892</v>
      </c>
    </row>
    <row r="46" spans="1:8">
      <c r="A46">
        <v>24.5</v>
      </c>
      <c r="B46">
        <v>12.39983449883453</v>
      </c>
      <c r="C46">
        <v>9.98119114219117</v>
      </c>
      <c r="D46">
        <v>0</v>
      </c>
      <c r="E46">
        <v>0</v>
      </c>
      <c r="F46">
        <v>11.19051282051285</v>
      </c>
      <c r="G46">
        <v>3.1</v>
      </c>
      <c r="H46">
        <v>6.119775446775463</v>
      </c>
    </row>
    <row r="47" spans="1:8">
      <c r="A47">
        <v>25</v>
      </c>
      <c r="B47">
        <v>12.79928904428908</v>
      </c>
      <c r="C47">
        <v>10.44525641025644</v>
      </c>
      <c r="D47">
        <v>0</v>
      </c>
      <c r="E47">
        <v>0</v>
      </c>
      <c r="F47">
        <v>11.62227272727276</v>
      </c>
      <c r="G47">
        <v>3.1</v>
      </c>
      <c r="H47">
        <v>6.30988199300701</v>
      </c>
    </row>
    <row r="48" spans="1:8">
      <c r="A48">
        <v>25.5</v>
      </c>
      <c r="B48">
        <v>12.97547552447556</v>
      </c>
      <c r="C48">
        <v>10.72308857808861</v>
      </c>
      <c r="D48">
        <v>0</v>
      </c>
      <c r="E48">
        <v>0</v>
      </c>
      <c r="F48">
        <v>11.84928205128208</v>
      </c>
      <c r="G48">
        <v>3.1</v>
      </c>
      <c r="H48">
        <v>6.5054782828283</v>
      </c>
    </row>
    <row r="49" spans="1:8">
      <c r="A49">
        <v>26</v>
      </c>
      <c r="B49">
        <v>12.92109090909094</v>
      </c>
      <c r="C49">
        <v>10.77501631701634</v>
      </c>
      <c r="D49">
        <v>0</v>
      </c>
      <c r="E49">
        <v>0</v>
      </c>
      <c r="F49">
        <v>11.84805361305364</v>
      </c>
      <c r="G49">
        <v>3.1</v>
      </c>
      <c r="H49">
        <v>6.702956080031098</v>
      </c>
    </row>
    <row r="50" spans="1:8">
      <c r="A50">
        <v>26.5</v>
      </c>
      <c r="B50">
        <v>12.45701165501169</v>
      </c>
      <c r="C50">
        <v>10.52591375291378</v>
      </c>
      <c r="D50">
        <v>0</v>
      </c>
      <c r="E50">
        <v>0</v>
      </c>
      <c r="F50">
        <v>11.49146270396273</v>
      </c>
      <c r="G50">
        <v>3.1</v>
      </c>
      <c r="H50">
        <v>6.897452049339567</v>
      </c>
    </row>
    <row r="51" spans="1:8">
      <c r="A51">
        <v>27</v>
      </c>
      <c r="B51">
        <v>11.84691608391611</v>
      </c>
      <c r="C51">
        <v>9.933489510489537</v>
      </c>
      <c r="D51">
        <v>0</v>
      </c>
      <c r="E51">
        <v>0</v>
      </c>
      <c r="F51">
        <v>10.89020279720283</v>
      </c>
      <c r="G51">
        <v>3.1</v>
      </c>
      <c r="H51">
        <v>7.083965928515947</v>
      </c>
    </row>
    <row r="52" spans="1:8">
      <c r="A52">
        <v>27.5</v>
      </c>
      <c r="B52">
        <v>11.25758041958045</v>
      </c>
      <c r="C52">
        <v>9.448743589743614</v>
      </c>
      <c r="D52">
        <v>0</v>
      </c>
      <c r="E52">
        <v>0</v>
      </c>
      <c r="F52">
        <v>10.35316200466203</v>
      </c>
      <c r="G52">
        <v>3.1</v>
      </c>
      <c r="H52">
        <v>7.260993968531486</v>
      </c>
    </row>
    <row r="53" spans="1:8">
      <c r="A53">
        <v>28</v>
      </c>
      <c r="B53">
        <v>10.59367599067602</v>
      </c>
      <c r="C53">
        <v>8.922659673659698</v>
      </c>
      <c r="D53">
        <v>0</v>
      </c>
      <c r="E53">
        <v>0</v>
      </c>
      <c r="F53">
        <v>9.758167832167858</v>
      </c>
      <c r="G53">
        <v>3.1</v>
      </c>
      <c r="H53">
        <v>7.428588383838402</v>
      </c>
    </row>
    <row r="54" spans="1:8">
      <c r="A54">
        <v>29</v>
      </c>
      <c r="B54">
        <v>9.995613053613079</v>
      </c>
      <c r="C54">
        <v>8.383209790209813</v>
      </c>
      <c r="D54">
        <v>0</v>
      </c>
      <c r="E54">
        <v>0</v>
      </c>
      <c r="F54">
        <v>9.189411421911446</v>
      </c>
      <c r="G54">
        <v>3.1</v>
      </c>
      <c r="H54">
        <v>7.744381371406391</v>
      </c>
    </row>
    <row r="55" spans="1:8">
      <c r="A55">
        <v>29.5</v>
      </c>
      <c r="B55">
        <v>9.542324009324034</v>
      </c>
      <c r="C55">
        <v>7.933219114219136</v>
      </c>
      <c r="D55">
        <v>0</v>
      </c>
      <c r="E55">
        <v>0</v>
      </c>
      <c r="F55">
        <v>8.737771561771584</v>
      </c>
      <c r="G55">
        <v>3.1</v>
      </c>
      <c r="H55">
        <v>7.893774562937082</v>
      </c>
    </row>
    <row r="56" spans="1:8">
      <c r="A56">
        <v>30</v>
      </c>
      <c r="B56">
        <v>9.148291375291398</v>
      </c>
      <c r="C56">
        <v>7.584300699300719</v>
      </c>
      <c r="D56">
        <v>0</v>
      </c>
      <c r="E56">
        <v>0</v>
      </c>
      <c r="F56">
        <v>8.36629603729606</v>
      </c>
      <c r="G56">
        <v>3.1</v>
      </c>
      <c r="H56">
        <v>8.036308459595979</v>
      </c>
    </row>
    <row r="57" spans="1:8">
      <c r="A57">
        <v>30.5</v>
      </c>
      <c r="B57">
        <v>8.904752913752937</v>
      </c>
      <c r="C57">
        <v>7.333258741258761</v>
      </c>
      <c r="D57">
        <v>0</v>
      </c>
      <c r="E57">
        <v>0</v>
      </c>
      <c r="F57">
        <v>8.119005827505848</v>
      </c>
      <c r="G57">
        <v>3.1</v>
      </c>
      <c r="H57">
        <v>8.173685975135996</v>
      </c>
    </row>
    <row r="58" spans="1:8">
      <c r="A58">
        <v>31</v>
      </c>
      <c r="B58">
        <v>8.789470862470885</v>
      </c>
      <c r="C58">
        <v>7.190116550116569</v>
      </c>
      <c r="D58">
        <v>0</v>
      </c>
      <c r="E58">
        <v>0</v>
      </c>
      <c r="F58">
        <v>7.989793706293727</v>
      </c>
      <c r="G58">
        <v>3.1</v>
      </c>
      <c r="H58">
        <v>8.307925971250992</v>
      </c>
    </row>
    <row r="59" spans="1:8">
      <c r="A59">
        <v>31.5</v>
      </c>
      <c r="B59">
        <v>8.771025641025663</v>
      </c>
      <c r="C59">
        <v>7.112972027972047</v>
      </c>
      <c r="D59">
        <v>0</v>
      </c>
      <c r="E59">
        <v>0</v>
      </c>
      <c r="F59">
        <v>7.941998834498855</v>
      </c>
      <c r="G59">
        <v>3.1</v>
      </c>
      <c r="H59">
        <v>8.440690909090931</v>
      </c>
    </row>
    <row r="60" spans="1:8">
      <c r="A60">
        <v>32</v>
      </c>
      <c r="B60">
        <v>8.748165501165523</v>
      </c>
      <c r="C60">
        <v>7.082902097902117</v>
      </c>
      <c r="D60">
        <v>0</v>
      </c>
      <c r="E60">
        <v>0</v>
      </c>
      <c r="F60">
        <v>7.91553379953382</v>
      </c>
      <c r="G60">
        <v>3.1</v>
      </c>
      <c r="H60">
        <v>8.572837014374535</v>
      </c>
    </row>
    <row r="61" spans="1:8">
      <c r="A61">
        <v>32.5</v>
      </c>
      <c r="B61">
        <v>8.740484848484872</v>
      </c>
      <c r="C61">
        <v>7.08076923076925</v>
      </c>
      <c r="D61">
        <v>0</v>
      </c>
      <c r="E61">
        <v>0</v>
      </c>
      <c r="F61">
        <v>7.910627039627061</v>
      </c>
      <c r="G61">
        <v>3.1</v>
      </c>
      <c r="H61">
        <v>8.704721688034208</v>
      </c>
    </row>
    <row r="62" spans="1:8">
      <c r="A62">
        <v>33</v>
      </c>
      <c r="B62">
        <v>8.732419580419604</v>
      </c>
      <c r="C62">
        <v>7.077076923076942</v>
      </c>
      <c r="D62">
        <v>0</v>
      </c>
      <c r="E62">
        <v>0</v>
      </c>
      <c r="F62">
        <v>7.904748251748273</v>
      </c>
      <c r="G62">
        <v>3.1</v>
      </c>
      <c r="H62">
        <v>8.836516482129005</v>
      </c>
    </row>
    <row r="63" spans="1:8">
      <c r="A63">
        <v>33.5</v>
      </c>
      <c r="B63">
        <v>8.693655011655034</v>
      </c>
      <c r="C63">
        <v>7.051538461538481</v>
      </c>
      <c r="D63">
        <v>0</v>
      </c>
      <c r="E63">
        <v>0</v>
      </c>
      <c r="F63">
        <v>7.872596736596758</v>
      </c>
      <c r="G63">
        <v>3.1</v>
      </c>
      <c r="H63">
        <v>8.967994357031879</v>
      </c>
    </row>
    <row r="64" spans="1:8">
      <c r="A64">
        <v>34</v>
      </c>
      <c r="B64">
        <v>8.639405594405618</v>
      </c>
      <c r="C64">
        <v>7.016046620046638</v>
      </c>
      <c r="D64">
        <v>0</v>
      </c>
      <c r="E64">
        <v>0</v>
      </c>
      <c r="F64">
        <v>7.827726107226129</v>
      </c>
      <c r="G64">
        <v>3.1</v>
      </c>
      <c r="H64">
        <v>9.098830380730403</v>
      </c>
    </row>
    <row r="65" spans="1:8">
      <c r="A65">
        <v>35</v>
      </c>
      <c r="B65">
        <v>8.574717948717971</v>
      </c>
      <c r="C65">
        <v>6.969554778554797</v>
      </c>
      <c r="D65">
        <v>0</v>
      </c>
      <c r="E65">
        <v>0</v>
      </c>
      <c r="F65">
        <v>7.772136363636385</v>
      </c>
      <c r="G65">
        <v>3.1</v>
      </c>
      <c r="H65">
        <v>9.358828088578113</v>
      </c>
    </row>
    <row r="66" spans="1:8">
      <c r="A66">
        <v>35.5</v>
      </c>
      <c r="B66">
        <v>8.516004662004686</v>
      </c>
      <c r="C66">
        <v>6.920403263403282</v>
      </c>
      <c r="D66">
        <v>0</v>
      </c>
      <c r="E66">
        <v>0</v>
      </c>
      <c r="F66">
        <v>7.718203962703984</v>
      </c>
      <c r="G66">
        <v>3.1</v>
      </c>
      <c r="H66">
        <v>9.487914257964283</v>
      </c>
    </row>
    <row r="67" spans="1:8">
      <c r="A67">
        <v>36</v>
      </c>
      <c r="B67">
        <v>8.486337995338019</v>
      </c>
      <c r="C67">
        <v>6.87537529137531</v>
      </c>
      <c r="D67">
        <v>0</v>
      </c>
      <c r="E67">
        <v>0</v>
      </c>
      <c r="F67">
        <v>7.680856643356664</v>
      </c>
      <c r="G67">
        <v>3.1</v>
      </c>
      <c r="H67">
        <v>9.616239763014788</v>
      </c>
    </row>
    <row r="68" spans="1:8">
      <c r="A68">
        <v>36.5</v>
      </c>
      <c r="B68">
        <v>8.501470862470885</v>
      </c>
      <c r="C68">
        <v>6.851184149184166</v>
      </c>
      <c r="D68">
        <v>0</v>
      </c>
      <c r="E68">
        <v>0</v>
      </c>
      <c r="F68">
        <v>7.676327505827526</v>
      </c>
      <c r="G68">
        <v>3.1</v>
      </c>
      <c r="H68">
        <v>9.744216297591322</v>
      </c>
    </row>
    <row r="69" spans="1:8">
      <c r="A69">
        <v>37</v>
      </c>
      <c r="B69">
        <v>8.548221445221468</v>
      </c>
      <c r="C69">
        <v>6.862624708624727</v>
      </c>
      <c r="D69">
        <v>0</v>
      </c>
      <c r="E69">
        <v>0</v>
      </c>
      <c r="F69">
        <v>7.705423076923098</v>
      </c>
      <c r="G69">
        <v>3.1</v>
      </c>
      <c r="H69">
        <v>9.872397552447577</v>
      </c>
    </row>
    <row r="70" spans="1:8">
      <c r="A70">
        <v>37.5</v>
      </c>
      <c r="B70">
        <v>8.627860139860163</v>
      </c>
      <c r="C70">
        <v>6.915526806526824</v>
      </c>
      <c r="D70">
        <v>0</v>
      </c>
      <c r="E70">
        <v>0</v>
      </c>
      <c r="F70">
        <v>7.771693473193493</v>
      </c>
      <c r="G70">
        <v>3.1</v>
      </c>
      <c r="H70">
        <v>10.00137352369855</v>
      </c>
    </row>
    <row r="71" spans="1:8">
      <c r="A71">
        <v>38</v>
      </c>
      <c r="B71">
        <v>8.731449883449907</v>
      </c>
      <c r="C71">
        <v>6.994834498834517</v>
      </c>
      <c r="D71">
        <v>0</v>
      </c>
      <c r="E71">
        <v>0</v>
      </c>
      <c r="F71">
        <v>7.863142191142211</v>
      </c>
      <c r="G71">
        <v>3.1</v>
      </c>
      <c r="H71">
        <v>10.13166382090134</v>
      </c>
    </row>
    <row r="72" spans="1:8">
      <c r="A72">
        <v>38.5</v>
      </c>
      <c r="B72">
        <v>8.824708624708649</v>
      </c>
      <c r="C72">
        <v>7.078557109557128</v>
      </c>
      <c r="D72">
        <v>0</v>
      </c>
      <c r="E72">
        <v>0</v>
      </c>
      <c r="F72">
        <v>7.951632867132888</v>
      </c>
      <c r="G72">
        <v>3.1</v>
      </c>
      <c r="H72">
        <v>10.26345361305364</v>
      </c>
    </row>
    <row r="73" spans="1:8">
      <c r="A73">
        <v>39</v>
      </c>
      <c r="B73">
        <v>8.890515151515174</v>
      </c>
      <c r="C73">
        <v>7.151773892773912</v>
      </c>
      <c r="D73">
        <v>0</v>
      </c>
      <c r="E73">
        <v>0</v>
      </c>
      <c r="F73">
        <v>8.021144522144542</v>
      </c>
      <c r="G73">
        <v>3.1</v>
      </c>
      <c r="H73">
        <v>10.39656009129761</v>
      </c>
    </row>
    <row r="74" spans="1:8">
      <c r="A74">
        <v>40</v>
      </c>
      <c r="B74">
        <v>8.917890442890467</v>
      </c>
      <c r="C74">
        <v>7.20613986013988</v>
      </c>
      <c r="D74">
        <v>0</v>
      </c>
      <c r="E74">
        <v>0</v>
      </c>
      <c r="F74">
        <v>8.062015151515173</v>
      </c>
      <c r="G74">
        <v>3.1</v>
      </c>
      <c r="H74">
        <v>10.66461275252528</v>
      </c>
    </row>
    <row r="75" spans="1:8">
      <c r="A75">
        <v>40.5</v>
      </c>
      <c r="B75">
        <v>8.897212121212146</v>
      </c>
      <c r="C75">
        <v>7.227673659673679</v>
      </c>
      <c r="D75">
        <v>0</v>
      </c>
      <c r="E75">
        <v>0</v>
      </c>
      <c r="F75">
        <v>8.062442890442913</v>
      </c>
      <c r="G75">
        <v>3.1</v>
      </c>
      <c r="H75">
        <v>10.79898323620827</v>
      </c>
    </row>
    <row r="76" spans="1:8">
      <c r="A76">
        <v>41</v>
      </c>
      <c r="B76">
        <v>8.848372960372984</v>
      </c>
      <c r="C76">
        <v>7.211648018648038</v>
      </c>
      <c r="D76">
        <v>0</v>
      </c>
      <c r="E76">
        <v>0</v>
      </c>
      <c r="F76">
        <v>8.030010489510511</v>
      </c>
      <c r="G76">
        <v>3.1</v>
      </c>
      <c r="H76">
        <v>10.93308701437454</v>
      </c>
    </row>
    <row r="77" spans="1:8">
      <c r="A77">
        <v>41.5</v>
      </c>
      <c r="B77">
        <v>8.790146853146876</v>
      </c>
      <c r="C77">
        <v>7.170918414918433</v>
      </c>
      <c r="D77">
        <v>0</v>
      </c>
      <c r="E77">
        <v>0</v>
      </c>
      <c r="F77">
        <v>7.980532634032654</v>
      </c>
      <c r="G77">
        <v>3.1</v>
      </c>
      <c r="H77">
        <v>11.06650820707074</v>
      </c>
    </row>
    <row r="78" spans="1:8">
      <c r="A78">
        <v>42</v>
      </c>
      <c r="B78">
        <v>8.701778554778578</v>
      </c>
      <c r="C78">
        <v>7.100251748251766</v>
      </c>
      <c r="D78">
        <v>0</v>
      </c>
      <c r="E78">
        <v>0</v>
      </c>
      <c r="F78">
        <v>7.901015151515172</v>
      </c>
      <c r="G78">
        <v>3.1</v>
      </c>
      <c r="H78">
        <v>11.19885443861697</v>
      </c>
    </row>
    <row r="79" spans="1:8">
      <c r="A79">
        <v>42.5</v>
      </c>
      <c r="B79">
        <v>8.597216783216805</v>
      </c>
      <c r="C79">
        <v>7.026776223776242</v>
      </c>
      <c r="D79">
        <v>0</v>
      </c>
      <c r="E79">
        <v>0</v>
      </c>
      <c r="F79">
        <v>7.811996503496523</v>
      </c>
      <c r="G79">
        <v>3.1</v>
      </c>
      <c r="H79">
        <v>11.32979620240873</v>
      </c>
    </row>
    <row r="80" spans="1:8">
      <c r="A80">
        <v>43</v>
      </c>
      <c r="B80">
        <v>8.520452214452238</v>
      </c>
      <c r="C80">
        <v>6.948629370629389</v>
      </c>
      <c r="D80">
        <v>0</v>
      </c>
      <c r="E80">
        <v>0</v>
      </c>
      <c r="F80">
        <v>7.734540792540813</v>
      </c>
      <c r="G80">
        <v>3.1</v>
      </c>
      <c r="H80">
        <v>11.45935067987571</v>
      </c>
    </row>
    <row r="81" spans="1:8">
      <c r="A81">
        <v>43.5</v>
      </c>
      <c r="B81">
        <v>8.461627039627061</v>
      </c>
      <c r="C81">
        <v>6.88532867132869</v>
      </c>
      <c r="D81">
        <v>0</v>
      </c>
      <c r="E81">
        <v>0</v>
      </c>
      <c r="F81">
        <v>7.673477855477875</v>
      </c>
      <c r="G81">
        <v>3.1</v>
      </c>
      <c r="H81">
        <v>11.58775083527587</v>
      </c>
    </row>
    <row r="82" spans="1:8">
      <c r="A82">
        <v>44</v>
      </c>
      <c r="B82">
        <v>8.422433566433588</v>
      </c>
      <c r="C82">
        <v>6.835384615384633</v>
      </c>
      <c r="D82">
        <v>0</v>
      </c>
      <c r="E82">
        <v>0</v>
      </c>
      <c r="F82">
        <v>7.628909090909111</v>
      </c>
      <c r="G82">
        <v>3.1</v>
      </c>
      <c r="H82">
        <v>11.71527072649576</v>
      </c>
    </row>
    <row r="83" spans="1:8">
      <c r="A83">
        <v>44.5</v>
      </c>
      <c r="B83">
        <v>8.420734265734289</v>
      </c>
      <c r="C83">
        <v>6.822319347319365</v>
      </c>
      <c r="D83">
        <v>0</v>
      </c>
      <c r="E83">
        <v>0</v>
      </c>
      <c r="F83">
        <v>7.621526806526827</v>
      </c>
      <c r="G83">
        <v>3.1</v>
      </c>
      <c r="H83">
        <v>11.84235769230772</v>
      </c>
    </row>
    <row r="84" spans="1:8">
      <c r="A84">
        <v>45</v>
      </c>
      <c r="B84">
        <v>8.449421911421933</v>
      </c>
      <c r="C84">
        <v>6.841969696969715</v>
      </c>
      <c r="D84">
        <v>0</v>
      </c>
      <c r="E84">
        <v>0</v>
      </c>
      <c r="F84">
        <v>7.645695804195825</v>
      </c>
      <c r="G84">
        <v>3.1</v>
      </c>
      <c r="H84">
        <v>11.96958454739708</v>
      </c>
    </row>
    <row r="85" spans="1:8">
      <c r="A85">
        <v>46</v>
      </c>
      <c r="B85">
        <v>8.492382284382305</v>
      </c>
      <c r="C85">
        <v>6.869920745920764</v>
      </c>
      <c r="D85">
        <v>0</v>
      </c>
      <c r="E85">
        <v>0</v>
      </c>
      <c r="F85">
        <v>7.681151515151535</v>
      </c>
      <c r="G85">
        <v>3.1</v>
      </c>
      <c r="H85">
        <v>12.22503200271953</v>
      </c>
    </row>
    <row r="86" spans="1:8">
      <c r="A86">
        <v>46.5</v>
      </c>
      <c r="B86">
        <v>8.566088578088602</v>
      </c>
      <c r="C86">
        <v>6.90895571095573</v>
      </c>
      <c r="D86">
        <v>0</v>
      </c>
      <c r="E86">
        <v>0</v>
      </c>
      <c r="F86">
        <v>7.737522144522165</v>
      </c>
      <c r="G86">
        <v>3.1</v>
      </c>
      <c r="H86">
        <v>12.35352094988348</v>
      </c>
    </row>
    <row r="87" spans="1:8">
      <c r="A87">
        <v>47</v>
      </c>
      <c r="B87">
        <v>8.655207459207482</v>
      </c>
      <c r="C87">
        <v>6.962016317016335</v>
      </c>
      <c r="D87">
        <v>0</v>
      </c>
      <c r="E87">
        <v>0</v>
      </c>
      <c r="F87">
        <v>7.808611888111908</v>
      </c>
      <c r="G87">
        <v>3.1</v>
      </c>
      <c r="H87">
        <v>12.4830720668221</v>
      </c>
    </row>
    <row r="88" spans="1:8">
      <c r="A88">
        <v>47.5</v>
      </c>
      <c r="B88">
        <v>8.720741258741281</v>
      </c>
      <c r="C88">
        <v>7.016610722610741</v>
      </c>
      <c r="D88">
        <v>0</v>
      </c>
      <c r="E88">
        <v>0</v>
      </c>
      <c r="F88">
        <v>7.868675990676011</v>
      </c>
      <c r="G88">
        <v>3.1</v>
      </c>
      <c r="H88">
        <v>12.61371613247866</v>
      </c>
    </row>
    <row r="89" spans="1:8">
      <c r="A89">
        <v>48</v>
      </c>
      <c r="B89">
        <v>8.763468531468554</v>
      </c>
      <c r="C89">
        <v>7.061883449883469</v>
      </c>
      <c r="D89">
        <v>0</v>
      </c>
      <c r="E89">
        <v>0</v>
      </c>
      <c r="F89">
        <v>7.912675990676012</v>
      </c>
      <c r="G89">
        <v>3.1</v>
      </c>
      <c r="H89">
        <v>12.74522739898993</v>
      </c>
    </row>
    <row r="90" spans="1:8">
      <c r="A90">
        <v>48.5</v>
      </c>
      <c r="B90">
        <v>8.776484848484872</v>
      </c>
      <c r="C90">
        <v>7.079289044289063</v>
      </c>
      <c r="D90">
        <v>0</v>
      </c>
      <c r="E90">
        <v>0</v>
      </c>
      <c r="F90">
        <v>7.927886946386968</v>
      </c>
      <c r="G90">
        <v>3.1</v>
      </c>
      <c r="H90">
        <v>12.87723209013212</v>
      </c>
    </row>
    <row r="91" spans="1:8">
      <c r="A91">
        <v>49</v>
      </c>
      <c r="B91">
        <v>8.746097902097926</v>
      </c>
      <c r="C91">
        <v>7.076995337995356</v>
      </c>
      <c r="D91">
        <v>0</v>
      </c>
      <c r="E91">
        <v>0</v>
      </c>
      <c r="F91">
        <v>7.911546620046641</v>
      </c>
      <c r="G91">
        <v>3.1</v>
      </c>
      <c r="H91">
        <v>13.0092273698524</v>
      </c>
    </row>
    <row r="92" spans="1:8">
      <c r="A92">
        <v>49.5</v>
      </c>
      <c r="B92">
        <v>8.686515151515176</v>
      </c>
      <c r="C92">
        <v>7.047997668997688</v>
      </c>
      <c r="D92">
        <v>0</v>
      </c>
      <c r="E92">
        <v>0</v>
      </c>
      <c r="F92">
        <v>7.867256410256432</v>
      </c>
      <c r="G92">
        <v>3.1</v>
      </c>
      <c r="H92">
        <v>13.14071739510493</v>
      </c>
    </row>
    <row r="93" spans="1:8">
      <c r="A93">
        <v>50</v>
      </c>
      <c r="B93">
        <v>8.612545454545476</v>
      </c>
      <c r="C93">
        <v>6.99884149184151</v>
      </c>
      <c r="D93">
        <v>0</v>
      </c>
      <c r="E93">
        <v>0</v>
      </c>
      <c r="F93">
        <v>7.805693473193493</v>
      </c>
      <c r="G93">
        <v>3.1</v>
      </c>
      <c r="H93">
        <v>13.27132531080034</v>
      </c>
    </row>
    <row r="94" spans="1:8">
      <c r="A94">
        <v>50.5</v>
      </c>
      <c r="B94">
        <v>8.525969696969719</v>
      </c>
      <c r="C94">
        <v>6.941370629370648</v>
      </c>
      <c r="D94">
        <v>0</v>
      </c>
      <c r="E94">
        <v>0</v>
      </c>
      <c r="F94">
        <v>7.733670163170183</v>
      </c>
      <c r="G94">
        <v>3.1</v>
      </c>
      <c r="H94">
        <v>13.40082000777004</v>
      </c>
    </row>
    <row r="95" spans="1:8">
      <c r="A95">
        <v>51</v>
      </c>
      <c r="B95">
        <v>8.41482983682986</v>
      </c>
      <c r="C95">
        <v>6.861629370629389</v>
      </c>
      <c r="D95">
        <v>0</v>
      </c>
      <c r="E95">
        <v>0</v>
      </c>
      <c r="F95">
        <v>7.638229603729624</v>
      </c>
      <c r="G95">
        <v>3.1</v>
      </c>
      <c r="H95">
        <v>13.52891917249421</v>
      </c>
    </row>
    <row r="96" spans="1:8">
      <c r="A96">
        <v>52</v>
      </c>
      <c r="B96">
        <v>8.307258741258764</v>
      </c>
      <c r="C96">
        <v>6.760790209790228</v>
      </c>
      <c r="D96">
        <v>0</v>
      </c>
      <c r="E96">
        <v>0</v>
      </c>
      <c r="F96">
        <v>7.534024475524496</v>
      </c>
      <c r="G96">
        <v>3.1</v>
      </c>
      <c r="H96">
        <v>13.78179007381511</v>
      </c>
    </row>
    <row r="97" spans="1:8">
      <c r="A97">
        <v>52.5</v>
      </c>
      <c r="B97">
        <v>8.20992540792543</v>
      </c>
      <c r="C97">
        <v>6.65805361305363</v>
      </c>
      <c r="D97">
        <v>0</v>
      </c>
      <c r="E97">
        <v>0</v>
      </c>
      <c r="F97">
        <v>7.43398951048953</v>
      </c>
      <c r="G97">
        <v>3.1</v>
      </c>
      <c r="H97">
        <v>13.90652352369856</v>
      </c>
    </row>
    <row r="98" spans="1:8">
      <c r="A98">
        <v>53</v>
      </c>
      <c r="B98">
        <v>8.123876456876481</v>
      </c>
      <c r="C98">
        <v>6.565279720279737</v>
      </c>
      <c r="D98">
        <v>0</v>
      </c>
      <c r="E98">
        <v>0</v>
      </c>
      <c r="F98">
        <v>7.344578088578109</v>
      </c>
      <c r="G98">
        <v>3.1</v>
      </c>
      <c r="H98">
        <v>14.02967825369079</v>
      </c>
    </row>
    <row r="99" spans="1:8">
      <c r="A99">
        <v>53.5</v>
      </c>
      <c r="B99">
        <v>8.048256410256432</v>
      </c>
      <c r="C99">
        <v>6.483675990676008</v>
      </c>
      <c r="D99">
        <v>0</v>
      </c>
      <c r="E99">
        <v>0</v>
      </c>
      <c r="F99">
        <v>7.26596620046622</v>
      </c>
      <c r="G99">
        <v>3.1</v>
      </c>
      <c r="H99">
        <v>14.15143278943282</v>
      </c>
    </row>
    <row r="100" spans="1:8">
      <c r="A100">
        <v>54</v>
      </c>
      <c r="B100">
        <v>7.989496503496524</v>
      </c>
      <c r="C100">
        <v>6.409750582750599</v>
      </c>
      <c r="D100">
        <v>0</v>
      </c>
      <c r="E100">
        <v>0</v>
      </c>
      <c r="F100">
        <v>7.199623543123561</v>
      </c>
      <c r="G100">
        <v>3.1</v>
      </c>
      <c r="H100">
        <v>14.27197937062941</v>
      </c>
    </row>
    <row r="101" spans="1:8">
      <c r="A101">
        <v>54.5</v>
      </c>
      <c r="B101">
        <v>7.946279720279741</v>
      </c>
      <c r="C101">
        <v>6.350186480186498</v>
      </c>
      <c r="D101">
        <v>0</v>
      </c>
      <c r="E101">
        <v>0</v>
      </c>
      <c r="F101">
        <v>7.148233100233119</v>
      </c>
      <c r="G101">
        <v>3.1</v>
      </c>
      <c r="H101">
        <v>14.39154484265738</v>
      </c>
    </row>
    <row r="102" spans="1:8">
      <c r="A102">
        <v>55</v>
      </c>
      <c r="B102">
        <v>7.881776223776245</v>
      </c>
      <c r="C102">
        <v>6.298207459207476</v>
      </c>
      <c r="D102">
        <v>0</v>
      </c>
      <c r="E102">
        <v>0</v>
      </c>
      <c r="F102">
        <v>7.089991841491861</v>
      </c>
      <c r="G102">
        <v>3.1</v>
      </c>
      <c r="H102">
        <v>14.51019671717176</v>
      </c>
    </row>
    <row r="103" spans="1:8">
      <c r="A103">
        <v>55.5</v>
      </c>
      <c r="B103">
        <v>7.799703962703983</v>
      </c>
      <c r="C103">
        <v>6.231769230769247</v>
      </c>
      <c r="D103">
        <v>0</v>
      </c>
      <c r="E103">
        <v>0</v>
      </c>
      <c r="F103">
        <v>7.015736596736615</v>
      </c>
      <c r="G103">
        <v>3.1</v>
      </c>
      <c r="H103">
        <v>14.62774445415699</v>
      </c>
    </row>
    <row r="104" spans="1:8">
      <c r="A104">
        <v>56</v>
      </c>
      <c r="B104">
        <v>7.716648018648039</v>
      </c>
      <c r="C104">
        <v>6.168995337995354</v>
      </c>
      <c r="D104">
        <v>0</v>
      </c>
      <c r="E104">
        <v>0</v>
      </c>
      <c r="F104">
        <v>6.942821678321696</v>
      </c>
      <c r="G104">
        <v>3.1</v>
      </c>
      <c r="H104">
        <v>14.74406577311581</v>
      </c>
    </row>
    <row r="105" spans="1:8">
      <c r="A105">
        <v>56.5</v>
      </c>
      <c r="B105">
        <v>7.64174592074594</v>
      </c>
      <c r="C105">
        <v>6.100480186480203</v>
      </c>
      <c r="D105">
        <v>0</v>
      </c>
      <c r="E105">
        <v>0</v>
      </c>
      <c r="F105">
        <v>6.871113053613072</v>
      </c>
      <c r="G105">
        <v>3.1</v>
      </c>
      <c r="H105">
        <v>14.85918189588193</v>
      </c>
    </row>
    <row r="106" spans="1:8">
      <c r="A106">
        <v>57</v>
      </c>
      <c r="B106">
        <v>7.568890442890463</v>
      </c>
      <c r="C106">
        <v>6.026303030303046</v>
      </c>
      <c r="D106">
        <v>0</v>
      </c>
      <c r="E106">
        <v>0</v>
      </c>
      <c r="F106">
        <v>6.797596736596754</v>
      </c>
      <c r="G106">
        <v>3.1</v>
      </c>
      <c r="H106">
        <v>14.97308781080035</v>
      </c>
    </row>
    <row r="107" spans="1:8">
      <c r="A107">
        <v>58</v>
      </c>
      <c r="B107">
        <v>7.510979020979041</v>
      </c>
      <c r="C107">
        <v>5.969417249417265</v>
      </c>
      <c r="D107">
        <v>0</v>
      </c>
      <c r="E107">
        <v>0</v>
      </c>
      <c r="F107">
        <v>6.740198135198153</v>
      </c>
      <c r="G107">
        <v>3.1</v>
      </c>
      <c r="H107">
        <v>15.19871772533026</v>
      </c>
    </row>
    <row r="108" spans="1:8">
      <c r="A108">
        <v>58.5</v>
      </c>
      <c r="B108">
        <v>7.461806526806546</v>
      </c>
      <c r="C108">
        <v>5.916258741258757</v>
      </c>
      <c r="D108">
        <v>0</v>
      </c>
      <c r="E108">
        <v>0</v>
      </c>
      <c r="F108">
        <v>6.689032634032651</v>
      </c>
      <c r="G108">
        <v>3.1</v>
      </c>
      <c r="H108">
        <v>15.31062798174052</v>
      </c>
    </row>
    <row r="109" spans="1:8">
      <c r="A109">
        <v>59</v>
      </c>
      <c r="B109">
        <v>7.418144522144541</v>
      </c>
      <c r="C109">
        <v>5.871888111888127</v>
      </c>
      <c r="D109">
        <v>0</v>
      </c>
      <c r="E109">
        <v>0</v>
      </c>
      <c r="F109">
        <v>6.645016317016334</v>
      </c>
      <c r="G109">
        <v>3.1</v>
      </c>
      <c r="H109">
        <v>15.4217450563326</v>
      </c>
    </row>
    <row r="110" spans="1:8">
      <c r="A110">
        <v>59.5</v>
      </c>
      <c r="B110">
        <v>7.373361305361325</v>
      </c>
      <c r="C110">
        <v>5.82515151515153</v>
      </c>
      <c r="D110">
        <v>0</v>
      </c>
      <c r="E110">
        <v>0</v>
      </c>
      <c r="F110">
        <v>6.599256410256428</v>
      </c>
      <c r="G110">
        <v>3.1</v>
      </c>
      <c r="H110">
        <v>15.53211399572654</v>
      </c>
    </row>
    <row r="111" spans="1:8">
      <c r="A111">
        <v>60</v>
      </c>
      <c r="B111">
        <v>7.319659673659692</v>
      </c>
      <c r="C111">
        <v>5.778958041958057</v>
      </c>
      <c r="D111">
        <v>0</v>
      </c>
      <c r="E111">
        <v>0</v>
      </c>
      <c r="F111">
        <v>6.549308857808875</v>
      </c>
      <c r="G111">
        <v>3.1</v>
      </c>
      <c r="H111">
        <v>15.64168537296041</v>
      </c>
    </row>
    <row r="112" spans="1:8">
      <c r="A112">
        <v>60.5</v>
      </c>
      <c r="B112">
        <v>7.234682983683003</v>
      </c>
      <c r="C112">
        <v>5.727804195804211</v>
      </c>
      <c r="D112">
        <v>0</v>
      </c>
      <c r="E112">
        <v>0</v>
      </c>
      <c r="F112">
        <v>6.481243589743607</v>
      </c>
      <c r="G112">
        <v>3.1</v>
      </c>
      <c r="H112">
        <v>15.75027331002335</v>
      </c>
    </row>
    <row r="113" spans="1:8">
      <c r="A113">
        <v>61</v>
      </c>
      <c r="B113">
        <v>7.130734265734285</v>
      </c>
      <c r="C113">
        <v>5.658002331002346</v>
      </c>
      <c r="D113">
        <v>0</v>
      </c>
      <c r="E113">
        <v>0</v>
      </c>
      <c r="F113">
        <v>6.394368298368315</v>
      </c>
      <c r="G113">
        <v>3.1</v>
      </c>
      <c r="H113">
        <v>15.85757007575762</v>
      </c>
    </row>
    <row r="114" spans="1:8">
      <c r="A114">
        <v>61.5</v>
      </c>
      <c r="B114">
        <v>7.034778554778574</v>
      </c>
      <c r="C114">
        <v>5.580051282051297</v>
      </c>
      <c r="D114">
        <v>0</v>
      </c>
      <c r="E114">
        <v>0</v>
      </c>
      <c r="F114">
        <v>6.307414918414935</v>
      </c>
      <c r="G114">
        <v>3.1</v>
      </c>
      <c r="H114">
        <v>15.96341826923081</v>
      </c>
    </row>
    <row r="115" spans="1:8">
      <c r="A115">
        <v>62</v>
      </c>
      <c r="B115">
        <v>6.953251748251766</v>
      </c>
      <c r="C115">
        <v>5.513000000000014</v>
      </c>
      <c r="D115">
        <v>0</v>
      </c>
      <c r="E115">
        <v>0</v>
      </c>
      <c r="F115">
        <v>6.23312587412589</v>
      </c>
      <c r="G115">
        <v>3.1</v>
      </c>
      <c r="H115">
        <v>16.06792277583532</v>
      </c>
    </row>
    <row r="116" spans="1:8">
      <c r="A116">
        <v>63</v>
      </c>
      <c r="B116">
        <v>6.882414918414936</v>
      </c>
      <c r="C116">
        <v>5.449212121212136</v>
      </c>
      <c r="D116">
        <v>0</v>
      </c>
      <c r="E116">
        <v>0</v>
      </c>
      <c r="F116">
        <v>6.165813519813536</v>
      </c>
      <c r="G116">
        <v>3.1</v>
      </c>
      <c r="H116">
        <v>16.27457176573431</v>
      </c>
    </row>
    <row r="117" spans="1:8">
      <c r="A117">
        <v>63.5</v>
      </c>
      <c r="B117">
        <v>6.828382284382302</v>
      </c>
      <c r="C117">
        <v>5.402328671328686</v>
      </c>
      <c r="D117">
        <v>0</v>
      </c>
      <c r="E117">
        <v>0</v>
      </c>
      <c r="F117">
        <v>6.115355477855494</v>
      </c>
      <c r="G117">
        <v>3.1</v>
      </c>
      <c r="H117">
        <v>16.37691484071489</v>
      </c>
    </row>
    <row r="118" spans="1:8">
      <c r="A118">
        <v>64</v>
      </c>
      <c r="B118">
        <v>6.771694638694656</v>
      </c>
      <c r="C118">
        <v>5.359263403263418</v>
      </c>
      <c r="D118">
        <v>0</v>
      </c>
      <c r="E118">
        <v>0</v>
      </c>
      <c r="F118">
        <v>6.065479020979037</v>
      </c>
      <c r="G118">
        <v>3.1</v>
      </c>
      <c r="H118">
        <v>16.47842179487184</v>
      </c>
    </row>
    <row r="119" spans="1:8">
      <c r="A119">
        <v>64.5</v>
      </c>
      <c r="B119">
        <v>6.720818181818199</v>
      </c>
      <c r="C119">
        <v>5.316547785547799</v>
      </c>
      <c r="D119">
        <v>0</v>
      </c>
      <c r="E119">
        <v>0</v>
      </c>
      <c r="F119">
        <v>6.018682983682999</v>
      </c>
      <c r="G119">
        <v>3.1</v>
      </c>
      <c r="H119">
        <v>16.57912314491069</v>
      </c>
    </row>
    <row r="120" spans="1:8">
      <c r="A120">
        <v>65</v>
      </c>
      <c r="B120">
        <v>6.666643356643375</v>
      </c>
      <c r="C120">
        <v>5.272671328671343</v>
      </c>
      <c r="D120">
        <v>0</v>
      </c>
      <c r="E120">
        <v>0</v>
      </c>
      <c r="F120">
        <v>5.969657342657359</v>
      </c>
      <c r="G120">
        <v>3.1</v>
      </c>
      <c r="H120">
        <v>16.67902598096352</v>
      </c>
    </row>
    <row r="121" spans="1:8">
      <c r="A121">
        <v>65.5</v>
      </c>
      <c r="B121">
        <v>6.609251748251765</v>
      </c>
      <c r="C121">
        <v>5.224965034965049</v>
      </c>
      <c r="D121">
        <v>0</v>
      </c>
      <c r="E121">
        <v>0</v>
      </c>
      <c r="F121">
        <v>5.917108391608407</v>
      </c>
      <c r="G121">
        <v>3.1</v>
      </c>
      <c r="H121">
        <v>16.7780823620824</v>
      </c>
    </row>
    <row r="122" spans="1:8">
      <c r="A122">
        <v>66</v>
      </c>
      <c r="B122">
        <v>6.557696969696988</v>
      </c>
      <c r="C122">
        <v>5.173069930069944</v>
      </c>
      <c r="D122">
        <v>0</v>
      </c>
      <c r="E122">
        <v>0</v>
      </c>
      <c r="F122">
        <v>5.865383449883465</v>
      </c>
      <c r="G122">
        <v>3.1</v>
      </c>
      <c r="H122">
        <v>16.87626979409484</v>
      </c>
    </row>
    <row r="123" spans="1:8">
      <c r="A123">
        <v>66.5</v>
      </c>
      <c r="B123">
        <v>6.515594405594422</v>
      </c>
      <c r="C123">
        <v>5.130466200466214</v>
      </c>
      <c r="D123">
        <v>0</v>
      </c>
      <c r="E123">
        <v>0</v>
      </c>
      <c r="F123">
        <v>5.823030303030318</v>
      </c>
      <c r="G123">
        <v>3.1</v>
      </c>
      <c r="H123">
        <v>16.97367324203579</v>
      </c>
    </row>
    <row r="124" spans="1:8">
      <c r="A124">
        <v>67</v>
      </c>
      <c r="B124">
        <v>6.49570396270398</v>
      </c>
      <c r="C124">
        <v>5.100032634032647</v>
      </c>
      <c r="D124">
        <v>0</v>
      </c>
      <c r="E124">
        <v>0</v>
      </c>
      <c r="F124">
        <v>5.797868298368314</v>
      </c>
      <c r="G124">
        <v>3.1</v>
      </c>
      <c r="H124">
        <v>17.07051406371411</v>
      </c>
    </row>
    <row r="125" spans="1:8">
      <c r="A125">
        <v>68</v>
      </c>
      <c r="B125">
        <v>6.499258741258759</v>
      </c>
      <c r="C125">
        <v>5.09973659673661</v>
      </c>
      <c r="D125">
        <v>0</v>
      </c>
      <c r="E125">
        <v>0</v>
      </c>
      <c r="F125">
        <v>5.799497668997684</v>
      </c>
      <c r="G125">
        <v>3.1</v>
      </c>
      <c r="H125">
        <v>17.26380349650354</v>
      </c>
    </row>
    <row r="126" spans="1:8">
      <c r="A126">
        <v>68.5</v>
      </c>
      <c r="B126">
        <v>6.520892773892792</v>
      </c>
      <c r="C126">
        <v>5.109216783216796</v>
      </c>
      <c r="D126">
        <v>0</v>
      </c>
      <c r="E126">
        <v>0</v>
      </c>
      <c r="F126">
        <v>5.815054778554794</v>
      </c>
      <c r="G126">
        <v>3.1</v>
      </c>
      <c r="H126">
        <v>17.36059143356648</v>
      </c>
    </row>
    <row r="127" spans="1:8">
      <c r="A127">
        <v>69</v>
      </c>
      <c r="B127">
        <v>6.548696969696987</v>
      </c>
      <c r="C127">
        <v>5.136988344988358</v>
      </c>
      <c r="D127">
        <v>0</v>
      </c>
      <c r="E127">
        <v>0</v>
      </c>
      <c r="F127">
        <v>5.842842657342673</v>
      </c>
      <c r="G127">
        <v>3.1</v>
      </c>
      <c r="H127">
        <v>17.45774057886563</v>
      </c>
    </row>
    <row r="128" spans="1:8">
      <c r="A128">
        <v>69.5</v>
      </c>
      <c r="B128">
        <v>6.571454545454563</v>
      </c>
      <c r="C128">
        <v>5.162657342657356</v>
      </c>
      <c r="D128">
        <v>0</v>
      </c>
      <c r="E128">
        <v>0</v>
      </c>
      <c r="F128">
        <v>5.867055944055959</v>
      </c>
      <c r="G128">
        <v>3.1</v>
      </c>
      <c r="H128">
        <v>17.55532306721061</v>
      </c>
    </row>
    <row r="129" spans="1:8">
      <c r="A129">
        <v>70</v>
      </c>
      <c r="B129">
        <v>6.59335664335666</v>
      </c>
      <c r="C129">
        <v>5.183347319347334</v>
      </c>
      <c r="D129">
        <v>0</v>
      </c>
      <c r="E129">
        <v>0</v>
      </c>
      <c r="F129">
        <v>5.888351981351997</v>
      </c>
      <c r="G129">
        <v>3.1</v>
      </c>
      <c r="H129">
        <v>17.65328479992234</v>
      </c>
    </row>
    <row r="130" spans="1:8">
      <c r="A130">
        <v>70.5</v>
      </c>
      <c r="B130">
        <v>6.596344988345006</v>
      </c>
      <c r="C130">
        <v>5.196666666666681</v>
      </c>
      <c r="D130">
        <v>0</v>
      </c>
      <c r="E130">
        <v>0</v>
      </c>
      <c r="F130">
        <v>5.896505827505844</v>
      </c>
      <c r="G130">
        <v>3.1</v>
      </c>
      <c r="H130">
        <v>17.75149194832949</v>
      </c>
    </row>
    <row r="131" spans="1:8">
      <c r="A131">
        <v>71</v>
      </c>
      <c r="B131">
        <v>6.56895804195806</v>
      </c>
      <c r="C131">
        <v>5.193522144522159</v>
      </c>
      <c r="D131">
        <v>0</v>
      </c>
      <c r="E131">
        <v>0</v>
      </c>
      <c r="F131">
        <v>5.881240093240109</v>
      </c>
      <c r="G131">
        <v>3.1</v>
      </c>
      <c r="H131">
        <v>17.84963983100238</v>
      </c>
    </row>
    <row r="132" spans="1:8">
      <c r="A132">
        <v>71.5</v>
      </c>
      <c r="B132">
        <v>6.536550116550133</v>
      </c>
      <c r="C132">
        <v>5.161317016317031</v>
      </c>
      <c r="D132">
        <v>0</v>
      </c>
      <c r="E132">
        <v>0</v>
      </c>
      <c r="F132">
        <v>5.848933566433582</v>
      </c>
      <c r="G132">
        <v>3.1</v>
      </c>
      <c r="H132">
        <v>17.94739127816633</v>
      </c>
    </row>
    <row r="133" spans="1:8">
      <c r="A133">
        <v>72</v>
      </c>
      <c r="B133">
        <v>6.511165501165518</v>
      </c>
      <c r="C133">
        <v>5.136913752913767</v>
      </c>
      <c r="D133">
        <v>0</v>
      </c>
      <c r="E133">
        <v>0</v>
      </c>
      <c r="F133">
        <v>5.824039627039642</v>
      </c>
      <c r="G133">
        <v>3.1</v>
      </c>
      <c r="H133">
        <v>18.0446660547786</v>
      </c>
    </row>
    <row r="134" spans="1:8">
      <c r="A134">
        <v>72.5</v>
      </c>
      <c r="B134">
        <v>6.492074592074609</v>
      </c>
      <c r="C134">
        <v>5.11466666666668</v>
      </c>
      <c r="D134">
        <v>0</v>
      </c>
      <c r="E134">
        <v>0</v>
      </c>
      <c r="F134">
        <v>5.803370629370644</v>
      </c>
      <c r="G134">
        <v>3.1</v>
      </c>
      <c r="H134">
        <v>18.14156114024869</v>
      </c>
    </row>
    <row r="135" spans="1:8">
      <c r="A135">
        <v>73</v>
      </c>
      <c r="B135">
        <v>6.502419580419597</v>
      </c>
      <c r="C135">
        <v>5.116596736596749</v>
      </c>
      <c r="D135">
        <v>0</v>
      </c>
      <c r="E135">
        <v>0</v>
      </c>
      <c r="F135">
        <v>5.809508158508173</v>
      </c>
      <c r="G135">
        <v>3.1</v>
      </c>
      <c r="H135">
        <v>18.23833513014768</v>
      </c>
    </row>
    <row r="136" spans="1:8">
      <c r="A136">
        <v>74</v>
      </c>
      <c r="B136">
        <v>6.527948717948735</v>
      </c>
      <c r="C136">
        <v>5.131242424242438</v>
      </c>
      <c r="D136">
        <v>0</v>
      </c>
      <c r="E136">
        <v>0</v>
      </c>
      <c r="F136">
        <v>5.829595571095586</v>
      </c>
      <c r="G136">
        <v>3.1</v>
      </c>
      <c r="H136">
        <v>18.43232019230774</v>
      </c>
    </row>
    <row r="137" spans="1:8">
      <c r="A137">
        <v>74.5</v>
      </c>
      <c r="B137">
        <v>6.578550116550134</v>
      </c>
      <c r="C137">
        <v>5.160501165501179</v>
      </c>
      <c r="D137">
        <v>0</v>
      </c>
      <c r="E137">
        <v>0</v>
      </c>
      <c r="F137">
        <v>5.869525641025657</v>
      </c>
      <c r="G137">
        <v>3.1</v>
      </c>
      <c r="H137">
        <v>18.52981286907542</v>
      </c>
    </row>
    <row r="138" spans="1:8">
      <c r="A138">
        <v>75</v>
      </c>
      <c r="B138">
        <v>6.644869463869481</v>
      </c>
      <c r="C138">
        <v>5.199326340326355</v>
      </c>
      <c r="D138">
        <v>0</v>
      </c>
      <c r="E138">
        <v>0</v>
      </c>
      <c r="F138">
        <v>5.922097902097918</v>
      </c>
      <c r="G138">
        <v>3.1</v>
      </c>
      <c r="H138">
        <v>18.62807639860145</v>
      </c>
    </row>
    <row r="139" spans="1:8">
      <c r="A139">
        <v>75.5</v>
      </c>
      <c r="B139">
        <v>6.715000000000018</v>
      </c>
      <c r="C139">
        <v>5.258522144522159</v>
      </c>
      <c r="D139">
        <v>0</v>
      </c>
      <c r="E139">
        <v>0</v>
      </c>
      <c r="F139">
        <v>5.986761072261088</v>
      </c>
      <c r="G139">
        <v>3.1</v>
      </c>
      <c r="H139">
        <v>18.72731689005444</v>
      </c>
    </row>
    <row r="140" spans="1:8">
      <c r="A140">
        <v>76</v>
      </c>
      <c r="B140">
        <v>6.768317016317035</v>
      </c>
      <c r="C140">
        <v>5.313603729603743</v>
      </c>
      <c r="D140">
        <v>0</v>
      </c>
      <c r="E140">
        <v>0</v>
      </c>
      <c r="F140">
        <v>6.040960372960389</v>
      </c>
      <c r="G140">
        <v>3.1</v>
      </c>
      <c r="H140">
        <v>18.82754790209795</v>
      </c>
    </row>
    <row r="141" spans="1:8">
      <c r="A141">
        <v>76.5</v>
      </c>
      <c r="B141">
        <v>6.796545454545473</v>
      </c>
      <c r="C141">
        <v>5.354855477855493</v>
      </c>
      <c r="D141">
        <v>0</v>
      </c>
      <c r="E141">
        <v>0</v>
      </c>
      <c r="F141">
        <v>6.075700466200483</v>
      </c>
      <c r="G141">
        <v>3.1</v>
      </c>
      <c r="H141">
        <v>18.92852007575762</v>
      </c>
    </row>
    <row r="142" spans="1:8">
      <c r="A142">
        <v>77</v>
      </c>
      <c r="B142">
        <v>6.81528205128207</v>
      </c>
      <c r="C142">
        <v>5.367624708624723</v>
      </c>
      <c r="D142">
        <v>0</v>
      </c>
      <c r="E142">
        <v>0</v>
      </c>
      <c r="F142">
        <v>6.091453379953396</v>
      </c>
      <c r="G142">
        <v>3.1</v>
      </c>
      <c r="H142">
        <v>19.02991302447557</v>
      </c>
    </row>
    <row r="143" spans="1:8">
      <c r="A143">
        <v>77.5</v>
      </c>
      <c r="B143">
        <v>6.823461538461556</v>
      </c>
      <c r="C143">
        <v>5.381613053613068</v>
      </c>
      <c r="D143">
        <v>0</v>
      </c>
      <c r="E143">
        <v>0</v>
      </c>
      <c r="F143">
        <v>6.102537296037312</v>
      </c>
      <c r="G143">
        <v>3.1</v>
      </c>
      <c r="H143">
        <v>19.13152961344217</v>
      </c>
    </row>
    <row r="144" spans="1:8">
      <c r="A144">
        <v>78</v>
      </c>
      <c r="B144">
        <v>6.796407925407943</v>
      </c>
      <c r="C144">
        <v>5.381501165501179</v>
      </c>
      <c r="D144">
        <v>0</v>
      </c>
      <c r="E144">
        <v>0</v>
      </c>
      <c r="F144">
        <v>6.088954545454561</v>
      </c>
      <c r="G144">
        <v>3.1</v>
      </c>
      <c r="H144">
        <v>19.23312537878793</v>
      </c>
    </row>
    <row r="145" spans="1:8">
      <c r="A145">
        <v>78.5</v>
      </c>
      <c r="B145">
        <v>6.756552447552465</v>
      </c>
      <c r="C145">
        <v>5.360580419580433</v>
      </c>
      <c r="D145">
        <v>0</v>
      </c>
      <c r="E145">
        <v>0</v>
      </c>
      <c r="F145">
        <v>6.058566433566449</v>
      </c>
      <c r="G145">
        <v>3.1</v>
      </c>
      <c r="H145">
        <v>19.33435472027977</v>
      </c>
    </row>
    <row r="146" spans="1:8">
      <c r="A146">
        <v>79</v>
      </c>
      <c r="B146">
        <v>6.719627039627058</v>
      </c>
      <c r="C146">
        <v>5.321517482517496</v>
      </c>
      <c r="D146">
        <v>0</v>
      </c>
      <c r="E146">
        <v>0</v>
      </c>
      <c r="F146">
        <v>6.020572261072277</v>
      </c>
      <c r="G146">
        <v>3.1</v>
      </c>
      <c r="H146">
        <v>19.43501420940176</v>
      </c>
    </row>
    <row r="147" spans="1:8">
      <c r="A147">
        <v>80</v>
      </c>
      <c r="B147">
        <v>6.6748181818182</v>
      </c>
      <c r="C147">
        <v>5.29020046620048</v>
      </c>
      <c r="D147">
        <v>0</v>
      </c>
      <c r="E147">
        <v>0</v>
      </c>
      <c r="F147">
        <v>5.98250932400934</v>
      </c>
      <c r="G147">
        <v>3.092999539</v>
      </c>
      <c r="H147">
        <v>19.63506556915312</v>
      </c>
    </row>
    <row r="148" spans="1:8">
      <c r="A148">
        <v>80.5</v>
      </c>
      <c r="B148">
        <v>6.644850815850834</v>
      </c>
      <c r="C148">
        <v>5.2537132867133</v>
      </c>
      <c r="D148">
        <v>0</v>
      </c>
      <c r="E148">
        <v>0</v>
      </c>
      <c r="F148">
        <v>5.949282051282067</v>
      </c>
      <c r="G148">
        <v>3.076549543</v>
      </c>
      <c r="H148">
        <v>19.73449716394721</v>
      </c>
    </row>
    <row r="149" spans="1:8">
      <c r="A149">
        <v>81</v>
      </c>
      <c r="B149">
        <v>6.630072261072279</v>
      </c>
      <c r="C149">
        <v>5.226575757575771</v>
      </c>
      <c r="D149">
        <v>0</v>
      </c>
      <c r="E149">
        <v>0</v>
      </c>
      <c r="F149">
        <v>5.928324009324025</v>
      </c>
      <c r="G149">
        <v>3.060099546</v>
      </c>
      <c r="H149">
        <v>19.83347721445227</v>
      </c>
    </row>
    <row r="150" spans="1:8">
      <c r="A150">
        <v>81.5</v>
      </c>
      <c r="B150">
        <v>6.620892773892791</v>
      </c>
      <c r="C150">
        <v>5.210848484848498</v>
      </c>
      <c r="D150">
        <v>0</v>
      </c>
      <c r="E150">
        <v>0</v>
      </c>
      <c r="F150">
        <v>5.915870629370644</v>
      </c>
      <c r="G150">
        <v>3.043649549</v>
      </c>
      <c r="H150">
        <v>19.93217883644139</v>
      </c>
    </row>
    <row r="151" spans="1:8">
      <c r="A151">
        <v>82</v>
      </c>
      <c r="B151">
        <v>6.606305361305379</v>
      </c>
      <c r="C151">
        <v>5.199445221445235</v>
      </c>
      <c r="D151">
        <v>0</v>
      </c>
      <c r="E151">
        <v>0</v>
      </c>
      <c r="F151">
        <v>5.902875291375308</v>
      </c>
      <c r="G151">
        <v>3.027199553</v>
      </c>
      <c r="H151">
        <v>20.03066838578093</v>
      </c>
    </row>
    <row r="152" spans="1:8">
      <c r="A152">
        <v>82.5</v>
      </c>
      <c r="B152">
        <v>6.592736596736614</v>
      </c>
      <c r="C152">
        <v>5.186529137529151</v>
      </c>
      <c r="D152">
        <v>0</v>
      </c>
      <c r="E152">
        <v>0</v>
      </c>
      <c r="F152">
        <v>5.889632867132883</v>
      </c>
      <c r="G152">
        <v>3.010749556</v>
      </c>
      <c r="H152">
        <v>20.12893928710184</v>
      </c>
    </row>
    <row r="153" spans="1:8">
      <c r="A153">
        <v>83</v>
      </c>
      <c r="B153">
        <v>6.572720279720297</v>
      </c>
      <c r="C153">
        <v>5.177160839160853</v>
      </c>
      <c r="D153">
        <v>0</v>
      </c>
      <c r="E153">
        <v>0</v>
      </c>
      <c r="F153">
        <v>5.874940559440574</v>
      </c>
      <c r="G153">
        <v>2.994299559</v>
      </c>
      <c r="H153">
        <v>20.22697739898995</v>
      </c>
    </row>
    <row r="154" spans="1:8">
      <c r="A154">
        <v>83.5</v>
      </c>
      <c r="B154">
        <v>6.52963403263405</v>
      </c>
      <c r="C154">
        <v>5.158766899766913</v>
      </c>
      <c r="D154">
        <v>0</v>
      </c>
      <c r="E154">
        <v>0</v>
      </c>
      <c r="F154">
        <v>5.844200466200482</v>
      </c>
      <c r="G154">
        <v>2.977849562</v>
      </c>
      <c r="H154">
        <v>20.32463690753696</v>
      </c>
    </row>
    <row r="155" spans="1:8">
      <c r="A155">
        <v>84</v>
      </c>
      <c r="B155">
        <v>6.470615384615402</v>
      </c>
      <c r="C155">
        <v>5.124198135198149</v>
      </c>
      <c r="D155">
        <v>0</v>
      </c>
      <c r="E155">
        <v>0</v>
      </c>
      <c r="F155">
        <v>5.797406759906776</v>
      </c>
      <c r="G155">
        <v>2.961399566</v>
      </c>
      <c r="H155">
        <v>20.42165030108785</v>
      </c>
    </row>
    <row r="156" spans="1:8">
      <c r="A156">
        <v>85</v>
      </c>
      <c r="B156">
        <v>6.410123543123561</v>
      </c>
      <c r="C156">
        <v>5.078310023310037</v>
      </c>
      <c r="D156">
        <v>0</v>
      </c>
      <c r="E156">
        <v>0</v>
      </c>
      <c r="F156">
        <v>5.744216783216799</v>
      </c>
      <c r="G156">
        <v>2.928499572</v>
      </c>
      <c r="H156">
        <v>20.61401069347325</v>
      </c>
    </row>
    <row r="157" spans="1:8">
      <c r="A157">
        <v>85.5</v>
      </c>
      <c r="B157">
        <v>6.339342657342675</v>
      </c>
      <c r="C157">
        <v>5.03152680652682</v>
      </c>
      <c r="D157">
        <v>0</v>
      </c>
      <c r="E157">
        <v>0</v>
      </c>
      <c r="F157">
        <v>5.685434731934747</v>
      </c>
      <c r="G157">
        <v>2.912049576</v>
      </c>
      <c r="H157">
        <v>20.70925778943284</v>
      </c>
    </row>
    <row r="158" spans="1:8">
      <c r="A158">
        <v>86</v>
      </c>
      <c r="B158">
        <v>6.291268065268081</v>
      </c>
      <c r="C158">
        <v>4.977743589743603</v>
      </c>
      <c r="D158">
        <v>0</v>
      </c>
      <c r="E158">
        <v>0</v>
      </c>
      <c r="F158">
        <v>5.634505827505842</v>
      </c>
      <c r="G158">
        <v>2.895599579</v>
      </c>
      <c r="H158">
        <v>20.80359062742818</v>
      </c>
    </row>
    <row r="159" spans="1:8">
      <c r="A159">
        <v>86.5</v>
      </c>
      <c r="B159">
        <v>6.2606153846154</v>
      </c>
      <c r="C159">
        <v>4.935461538461552</v>
      </c>
      <c r="D159">
        <v>0</v>
      </c>
      <c r="E159">
        <v>0</v>
      </c>
      <c r="F159">
        <v>5.598038461538476</v>
      </c>
      <c r="G159">
        <v>2.879149582</v>
      </c>
      <c r="H159">
        <v>20.89719516317022</v>
      </c>
    </row>
    <row r="160" spans="1:8">
      <c r="A160">
        <v>87</v>
      </c>
      <c r="B160">
        <v>6.233508158508175</v>
      </c>
      <c r="C160">
        <v>4.911004662004675</v>
      </c>
      <c r="D160">
        <v>0</v>
      </c>
      <c r="E160">
        <v>0</v>
      </c>
      <c r="F160">
        <v>5.572256410256426</v>
      </c>
      <c r="G160">
        <v>2.862699585</v>
      </c>
      <c r="H160">
        <v>20.99028095376851</v>
      </c>
    </row>
    <row r="161" spans="1:8">
      <c r="A161">
        <v>87.5</v>
      </c>
      <c r="B161">
        <v>6.198412587412603</v>
      </c>
      <c r="C161">
        <v>4.884547785547798</v>
      </c>
      <c r="D161">
        <v>0</v>
      </c>
      <c r="E161">
        <v>0</v>
      </c>
      <c r="F161">
        <v>5.5414801864802</v>
      </c>
      <c r="G161">
        <v>2.846249589</v>
      </c>
      <c r="H161">
        <v>21.08289542540798</v>
      </c>
    </row>
    <row r="162" spans="1:8">
      <c r="A162">
        <v>88</v>
      </c>
      <c r="B162">
        <v>6.148764568764586</v>
      </c>
      <c r="C162">
        <v>4.84775990675992</v>
      </c>
      <c r="D162">
        <v>0</v>
      </c>
      <c r="E162">
        <v>0</v>
      </c>
      <c r="F162">
        <v>5.498262237762253</v>
      </c>
      <c r="G162">
        <v>2.829799592</v>
      </c>
      <c r="H162">
        <v>21.17489327894333</v>
      </c>
    </row>
    <row r="163" spans="1:8">
      <c r="A163">
        <v>88.5</v>
      </c>
      <c r="B163">
        <v>6.096764568764585</v>
      </c>
      <c r="C163">
        <v>4.806324009324022</v>
      </c>
      <c r="D163">
        <v>0</v>
      </c>
      <c r="E163">
        <v>0</v>
      </c>
      <c r="F163">
        <v>5.451544289044303</v>
      </c>
      <c r="G163">
        <v>2.813349595</v>
      </c>
      <c r="H163">
        <v>21.26614166666672</v>
      </c>
    </row>
    <row r="164" spans="1:8">
      <c r="A164">
        <v>89</v>
      </c>
      <c r="B164">
        <v>6.023976689976706</v>
      </c>
      <c r="C164">
        <v>4.757428904428917</v>
      </c>
      <c r="D164">
        <v>0</v>
      </c>
      <c r="E164">
        <v>0</v>
      </c>
      <c r="F164">
        <v>5.390702797202811</v>
      </c>
      <c r="G164">
        <v>2.796899599</v>
      </c>
      <c r="H164">
        <v>21.35649372571878</v>
      </c>
    </row>
    <row r="165" spans="1:8">
      <c r="A165">
        <v>89.5</v>
      </c>
      <c r="B165">
        <v>5.939533799533814</v>
      </c>
      <c r="C165">
        <v>4.696324009324022</v>
      </c>
      <c r="D165">
        <v>0</v>
      </c>
      <c r="E165">
        <v>0</v>
      </c>
      <c r="F165">
        <v>5.317928904428918</v>
      </c>
      <c r="G165">
        <v>2.780449602</v>
      </c>
      <c r="H165">
        <v>21.44573232323238</v>
      </c>
    </row>
    <row r="166" spans="1:8">
      <c r="A166">
        <v>90</v>
      </c>
      <c r="B166">
        <v>5.850685314685331</v>
      </c>
      <c r="C166">
        <v>4.629258741258753</v>
      </c>
      <c r="D166">
        <v>0</v>
      </c>
      <c r="E166">
        <v>0</v>
      </c>
      <c r="F166">
        <v>5.239972027972042</v>
      </c>
      <c r="G166">
        <v>2.763999605</v>
      </c>
      <c r="H166">
        <v>21.53371483100238</v>
      </c>
    </row>
    <row r="167" spans="1:8">
      <c r="A167">
        <v>91</v>
      </c>
      <c r="B167">
        <v>5.775720279720295</v>
      </c>
      <c r="C167">
        <v>4.56580885780887</v>
      </c>
      <c r="D167">
        <v>0</v>
      </c>
      <c r="E167">
        <v>0</v>
      </c>
      <c r="F167">
        <v>5.170764568764582</v>
      </c>
      <c r="G167">
        <v>2.731099612</v>
      </c>
      <c r="H167">
        <v>21.70722710761466</v>
      </c>
    </row>
    <row r="168" spans="1:8">
      <c r="A168">
        <v>91.5</v>
      </c>
      <c r="B168">
        <v>5.720083916083931</v>
      </c>
      <c r="C168">
        <v>4.514615384615396</v>
      </c>
      <c r="D168">
        <v>0</v>
      </c>
      <c r="E168">
        <v>0</v>
      </c>
      <c r="F168">
        <v>5.117349650349664</v>
      </c>
      <c r="G168">
        <v>2.714649615</v>
      </c>
      <c r="H168">
        <v>21.79296139277395</v>
      </c>
    </row>
    <row r="169" spans="1:8">
      <c r="A169">
        <v>92</v>
      </c>
      <c r="B169">
        <v>5.693400932400948</v>
      </c>
      <c r="C169">
        <v>4.479839160839172</v>
      </c>
      <c r="D169">
        <v>0</v>
      </c>
      <c r="E169">
        <v>0</v>
      </c>
      <c r="F169">
        <v>5.086620046620061</v>
      </c>
      <c r="G169">
        <v>2.698199618</v>
      </c>
      <c r="H169">
        <v>21.87799447358203</v>
      </c>
    </row>
    <row r="170" spans="1:8">
      <c r="A170">
        <v>92.5</v>
      </c>
      <c r="B170">
        <v>5.684568764568779</v>
      </c>
      <c r="C170">
        <v>4.46532167832169</v>
      </c>
      <c r="D170">
        <v>0</v>
      </c>
      <c r="E170">
        <v>0</v>
      </c>
      <c r="F170">
        <v>5.074945221445235</v>
      </c>
      <c r="G170">
        <v>2.681749622</v>
      </c>
      <c r="H170">
        <v>21.96267418414924</v>
      </c>
    </row>
    <row r="171" spans="1:8">
      <c r="A171">
        <v>93</v>
      </c>
      <c r="B171">
        <v>5.692095571095586</v>
      </c>
      <c r="C171">
        <v>4.464883449883462</v>
      </c>
      <c r="D171">
        <v>0</v>
      </c>
      <c r="E171">
        <v>0</v>
      </c>
      <c r="F171">
        <v>5.078489510489524</v>
      </c>
      <c r="G171">
        <v>2.665299625</v>
      </c>
      <c r="H171">
        <v>22.0472861402487</v>
      </c>
    </row>
    <row r="172" spans="1:8">
      <c r="A172">
        <v>93.5</v>
      </c>
      <c r="B172">
        <v>5.705090909090925</v>
      </c>
      <c r="C172">
        <v>4.474368298368311</v>
      </c>
      <c r="D172">
        <v>0</v>
      </c>
      <c r="E172">
        <v>0</v>
      </c>
      <c r="F172">
        <v>5.089729603729618</v>
      </c>
      <c r="G172">
        <v>2.648849628</v>
      </c>
      <c r="H172">
        <v>22.13202129953386</v>
      </c>
    </row>
    <row r="173" spans="1:8">
      <c r="A173">
        <v>94</v>
      </c>
      <c r="B173">
        <v>5.716023310023326</v>
      </c>
      <c r="C173">
        <v>4.489564102564114</v>
      </c>
      <c r="D173">
        <v>0</v>
      </c>
      <c r="E173">
        <v>0</v>
      </c>
      <c r="F173">
        <v>5.102793706293721</v>
      </c>
      <c r="G173">
        <v>2.632399632</v>
      </c>
      <c r="H173">
        <v>22.21695899378405</v>
      </c>
    </row>
    <row r="174" spans="1:8">
      <c r="A174">
        <v>94.5</v>
      </c>
      <c r="B174">
        <v>5.702419580419596</v>
      </c>
      <c r="C174">
        <v>4.491659673659686</v>
      </c>
      <c r="D174">
        <v>0</v>
      </c>
      <c r="E174">
        <v>0</v>
      </c>
      <c r="F174">
        <v>5.09703962703964</v>
      </c>
      <c r="G174">
        <v>2.615949635</v>
      </c>
      <c r="H174">
        <v>22.30195760489516</v>
      </c>
    </row>
    <row r="175" spans="1:8">
      <c r="A175">
        <v>95</v>
      </c>
      <c r="B175">
        <v>5.665205128205143</v>
      </c>
      <c r="C175">
        <v>4.473585081585093</v>
      </c>
      <c r="D175">
        <v>0</v>
      </c>
      <c r="E175">
        <v>0</v>
      </c>
      <c r="F175">
        <v>5.069395104895118</v>
      </c>
      <c r="G175">
        <v>2.599499638</v>
      </c>
      <c r="H175">
        <v>22.38667789432795</v>
      </c>
    </row>
    <row r="176" spans="1:8">
      <c r="A176">
        <v>95.5</v>
      </c>
      <c r="B176">
        <v>5.606783216783231</v>
      </c>
      <c r="C176">
        <v>4.438494172494185</v>
      </c>
      <c r="D176">
        <v>0</v>
      </c>
      <c r="E176">
        <v>0</v>
      </c>
      <c r="F176">
        <v>5.022638694638708</v>
      </c>
      <c r="G176">
        <v>2.583049641</v>
      </c>
      <c r="H176">
        <v>22.47077817599073</v>
      </c>
    </row>
    <row r="177" spans="1:8">
      <c r="A177">
        <v>96</v>
      </c>
      <c r="B177">
        <v>5.537109557109572</v>
      </c>
      <c r="C177">
        <v>4.393864801864813</v>
      </c>
      <c r="D177">
        <v>0</v>
      </c>
      <c r="E177">
        <v>0</v>
      </c>
      <c r="F177">
        <v>4.965487179487193</v>
      </c>
      <c r="G177">
        <v>2.566599645</v>
      </c>
      <c r="H177">
        <v>22.55401255827512</v>
      </c>
    </row>
    <row r="178" spans="1:8">
      <c r="A178">
        <v>97</v>
      </c>
      <c r="B178">
        <v>5.46771095571097</v>
      </c>
      <c r="C178">
        <v>4.342848484848497</v>
      </c>
      <c r="D178">
        <v>0</v>
      </c>
      <c r="E178">
        <v>0</v>
      </c>
      <c r="F178">
        <v>4.905279720279733</v>
      </c>
      <c r="G178">
        <v>2.533699651</v>
      </c>
      <c r="H178">
        <v>22.7185253399379</v>
      </c>
    </row>
    <row r="179" spans="1:8">
      <c r="A179">
        <v>97.5</v>
      </c>
      <c r="B179">
        <v>5.399743589743604</v>
      </c>
      <c r="C179">
        <v>4.294575757575769</v>
      </c>
      <c r="D179">
        <v>0</v>
      </c>
      <c r="E179">
        <v>0</v>
      </c>
      <c r="F179">
        <v>4.847159673659687</v>
      </c>
      <c r="G179">
        <v>2.517249655</v>
      </c>
      <c r="H179">
        <v>22.79979566822072</v>
      </c>
    </row>
    <row r="180" spans="1:8">
      <c r="A180">
        <v>98</v>
      </c>
      <c r="B180">
        <v>5.337219114219128</v>
      </c>
      <c r="C180">
        <v>4.248839160839172</v>
      </c>
      <c r="D180">
        <v>0</v>
      </c>
      <c r="E180">
        <v>0</v>
      </c>
      <c r="F180">
        <v>4.79302913752915</v>
      </c>
      <c r="G180">
        <v>2.500799658</v>
      </c>
      <c r="H180">
        <v>22.88013057498063</v>
      </c>
    </row>
    <row r="181" spans="1:8">
      <c r="A181">
        <v>98.5</v>
      </c>
      <c r="B181">
        <v>5.289948717948731</v>
      </c>
      <c r="C181">
        <v>4.210983682983694</v>
      </c>
      <c r="D181">
        <v>0</v>
      </c>
      <c r="E181">
        <v>0</v>
      </c>
      <c r="F181">
        <v>4.750466200466213</v>
      </c>
      <c r="G181">
        <v>2.484349661</v>
      </c>
      <c r="H181">
        <v>22.95965970279726</v>
      </c>
    </row>
    <row r="182" spans="1:8">
      <c r="A182">
        <v>99</v>
      </c>
      <c r="B182">
        <v>5.251685314685329</v>
      </c>
      <c r="C182">
        <v>4.182890442890454</v>
      </c>
      <c r="D182">
        <v>0</v>
      </c>
      <c r="E182">
        <v>0</v>
      </c>
      <c r="F182">
        <v>4.717287878787891</v>
      </c>
      <c r="G182">
        <v>2.467899664</v>
      </c>
      <c r="H182">
        <v>23.03855765345771</v>
      </c>
    </row>
    <row r="183" spans="1:8">
      <c r="A183">
        <v>99.5</v>
      </c>
      <c r="B183">
        <v>5.223349650349665</v>
      </c>
      <c r="C183">
        <v>4.156142191142202</v>
      </c>
      <c r="D183">
        <v>0</v>
      </c>
      <c r="E183">
        <v>0</v>
      </c>
      <c r="F183">
        <v>4.689745920745933</v>
      </c>
      <c r="G183">
        <v>2.451449668</v>
      </c>
      <c r="H183">
        <v>23.11694960178716</v>
      </c>
    </row>
    <row r="184" spans="1:8">
      <c r="A184">
        <v>100</v>
      </c>
      <c r="B184">
        <v>5.198724941724955</v>
      </c>
      <c r="C184">
        <v>4.136053613053624</v>
      </c>
      <c r="D184">
        <v>0</v>
      </c>
      <c r="E184">
        <v>0</v>
      </c>
      <c r="F184">
        <v>4.66738927738929</v>
      </c>
      <c r="G184">
        <v>2.434999671</v>
      </c>
      <c r="H184">
        <v>23.19492572843829</v>
      </c>
    </row>
    <row r="185" spans="1:8">
      <c r="A185">
        <v>100.5</v>
      </c>
      <c r="B185">
        <v>5.183072261072274</v>
      </c>
      <c r="C185">
        <v>4.120240093240104</v>
      </c>
      <c r="D185">
        <v>0</v>
      </c>
      <c r="E185">
        <v>0</v>
      </c>
      <c r="F185">
        <v>4.651656177156189</v>
      </c>
      <c r="G185">
        <v>2.418549674</v>
      </c>
      <c r="H185">
        <v>23.2725844405595</v>
      </c>
    </row>
    <row r="186" spans="1:8">
      <c r="A186">
        <v>101</v>
      </c>
      <c r="B186">
        <v>5.183487179487194</v>
      </c>
      <c r="C186">
        <v>4.109927738927749</v>
      </c>
      <c r="D186">
        <v>0</v>
      </c>
      <c r="E186">
        <v>0</v>
      </c>
      <c r="F186">
        <v>4.646707459207471</v>
      </c>
      <c r="G186">
        <v>2.402099678</v>
      </c>
      <c r="H186">
        <v>23.35007080419587</v>
      </c>
    </row>
    <row r="187" spans="1:8">
      <c r="A187">
        <v>102</v>
      </c>
      <c r="B187">
        <v>5.192729603729617</v>
      </c>
      <c r="C187">
        <v>4.114116550116561</v>
      </c>
      <c r="D187">
        <v>0</v>
      </c>
      <c r="E187">
        <v>0</v>
      </c>
      <c r="F187">
        <v>4.653423076923089</v>
      </c>
      <c r="G187">
        <v>2.369199684</v>
      </c>
      <c r="H187">
        <v>23.50507297979804</v>
      </c>
    </row>
    <row r="188" spans="1:8">
      <c r="A188">
        <v>102.5</v>
      </c>
      <c r="B188">
        <v>5.218214452214466</v>
      </c>
      <c r="C188">
        <v>4.122962703962715</v>
      </c>
      <c r="D188">
        <v>0</v>
      </c>
      <c r="E188">
        <v>0</v>
      </c>
      <c r="F188">
        <v>4.670588578088591</v>
      </c>
      <c r="G188">
        <v>2.352749687</v>
      </c>
      <c r="H188">
        <v>23.58277307692314</v>
      </c>
    </row>
    <row r="189" spans="1:8">
      <c r="A189">
        <v>103</v>
      </c>
      <c r="B189">
        <v>5.2504801864802</v>
      </c>
      <c r="C189">
        <v>4.143445221445233</v>
      </c>
      <c r="D189">
        <v>0</v>
      </c>
      <c r="E189">
        <v>0</v>
      </c>
      <c r="F189">
        <v>4.696962703962717</v>
      </c>
      <c r="G189">
        <v>2.336299691</v>
      </c>
      <c r="H189">
        <v>23.66083600427357</v>
      </c>
    </row>
    <row r="190" spans="1:8">
      <c r="A190">
        <v>103.5</v>
      </c>
      <c r="B190">
        <v>5.294135198135212</v>
      </c>
      <c r="C190">
        <v>4.168734265734277</v>
      </c>
      <c r="D190">
        <v>0</v>
      </c>
      <c r="E190">
        <v>0</v>
      </c>
      <c r="F190">
        <v>4.731434731934744</v>
      </c>
      <c r="G190">
        <v>2.319849694</v>
      </c>
      <c r="H190">
        <v>23.73940598290605</v>
      </c>
    </row>
    <row r="191" spans="1:8">
      <c r="A191">
        <v>104</v>
      </c>
      <c r="B191">
        <v>5.337832167832182</v>
      </c>
      <c r="C191">
        <v>4.195575757575768</v>
      </c>
      <c r="D191">
        <v>0</v>
      </c>
      <c r="E191">
        <v>0</v>
      </c>
      <c r="F191">
        <v>4.766703962703975</v>
      </c>
      <c r="G191">
        <v>2.303399697</v>
      </c>
      <c r="H191">
        <v>23.8185571386947</v>
      </c>
    </row>
    <row r="192" spans="1:8">
      <c r="A192">
        <v>104.5</v>
      </c>
      <c r="B192">
        <v>5.366137529137543</v>
      </c>
      <c r="C192">
        <v>4.219629370629382</v>
      </c>
      <c r="D192">
        <v>0</v>
      </c>
      <c r="E192">
        <v>0</v>
      </c>
      <c r="F192">
        <v>4.792883449883462</v>
      </c>
      <c r="G192">
        <v>2.286949701</v>
      </c>
      <c r="H192">
        <v>23.89822036713293</v>
      </c>
    </row>
    <row r="193" spans="1:8">
      <c r="A193">
        <v>105</v>
      </c>
      <c r="B193">
        <v>5.383592074592089</v>
      </c>
      <c r="C193">
        <v>4.236727272727284</v>
      </c>
      <c r="D193">
        <v>0</v>
      </c>
      <c r="E193">
        <v>0</v>
      </c>
      <c r="F193">
        <v>4.810159673659687</v>
      </c>
      <c r="G193">
        <v>2.270499704</v>
      </c>
      <c r="H193">
        <v>23.97824572649579</v>
      </c>
    </row>
    <row r="194" spans="1:8">
      <c r="A194">
        <v>105.5</v>
      </c>
      <c r="B194">
        <v>5.384519813519828</v>
      </c>
      <c r="C194">
        <v>4.252489510489522</v>
      </c>
      <c r="D194">
        <v>0</v>
      </c>
      <c r="E194">
        <v>0</v>
      </c>
      <c r="F194">
        <v>4.818504662004674</v>
      </c>
      <c r="G194">
        <v>2.254049707</v>
      </c>
      <c r="H194">
        <v>24.05848459595966</v>
      </c>
    </row>
    <row r="195" spans="1:8">
      <c r="A195">
        <v>106</v>
      </c>
      <c r="B195">
        <v>5.369729603729618</v>
      </c>
      <c r="C195">
        <v>4.252186480186491</v>
      </c>
      <c r="D195">
        <v>0</v>
      </c>
      <c r="E195">
        <v>0</v>
      </c>
      <c r="F195">
        <v>4.810958041958054</v>
      </c>
      <c r="G195">
        <v>2.23759971</v>
      </c>
      <c r="H195">
        <v>24.13873011849268</v>
      </c>
    </row>
    <row r="196" spans="1:8">
      <c r="A196">
        <v>106.5</v>
      </c>
      <c r="B196">
        <v>5.334286713286727</v>
      </c>
      <c r="C196">
        <v>4.239967365967377</v>
      </c>
      <c r="D196">
        <v>0</v>
      </c>
      <c r="E196">
        <v>0</v>
      </c>
      <c r="F196">
        <v>4.787127039627052</v>
      </c>
      <c r="G196">
        <v>2.221149714</v>
      </c>
      <c r="H196">
        <v>24.21871416083922</v>
      </c>
    </row>
    <row r="197" spans="1:8">
      <c r="A197">
        <v>107</v>
      </c>
      <c r="B197">
        <v>5.281662004662019</v>
      </c>
      <c r="C197">
        <v>4.217144522144533</v>
      </c>
      <c r="D197">
        <v>0</v>
      </c>
      <c r="E197">
        <v>0</v>
      </c>
      <c r="F197">
        <v>4.749403263403276</v>
      </c>
      <c r="G197">
        <v>2.204699717</v>
      </c>
      <c r="H197">
        <v>24.29818524669781</v>
      </c>
    </row>
    <row r="198" spans="1:8">
      <c r="A198">
        <v>108</v>
      </c>
      <c r="B198">
        <v>5.216475524475538</v>
      </c>
      <c r="C198">
        <v>4.178375291375303</v>
      </c>
      <c r="D198">
        <v>0</v>
      </c>
      <c r="E198">
        <v>0</v>
      </c>
      <c r="F198">
        <v>4.697425407925421</v>
      </c>
      <c r="G198">
        <v>2.171799724</v>
      </c>
      <c r="H198">
        <v>24.45563239121996</v>
      </c>
    </row>
    <row r="199" spans="1:8">
      <c r="A199">
        <v>108.5</v>
      </c>
      <c r="B199">
        <v>5.15689743589745</v>
      </c>
      <c r="C199">
        <v>4.135846153846164</v>
      </c>
      <c r="D199">
        <v>0</v>
      </c>
      <c r="E199">
        <v>0</v>
      </c>
      <c r="F199">
        <v>4.646371794871807</v>
      </c>
      <c r="G199">
        <v>2.155349727</v>
      </c>
      <c r="H199">
        <v>24.53349736790993</v>
      </c>
    </row>
    <row r="200" spans="1:8">
      <c r="A200">
        <v>109</v>
      </c>
      <c r="B200">
        <v>5.108403263403277</v>
      </c>
      <c r="C200">
        <v>4.09525407925409</v>
      </c>
      <c r="D200">
        <v>0</v>
      </c>
      <c r="E200">
        <v>0</v>
      </c>
      <c r="F200">
        <v>4.601828671328684</v>
      </c>
      <c r="G200">
        <v>2.13889973</v>
      </c>
      <c r="H200">
        <v>24.61056570512827</v>
      </c>
    </row>
    <row r="201" spans="1:8">
      <c r="A201">
        <v>109.5</v>
      </c>
      <c r="B201">
        <v>5.071510489510503</v>
      </c>
      <c r="C201">
        <v>4.062011655011666</v>
      </c>
      <c r="D201">
        <v>0</v>
      </c>
      <c r="E201">
        <v>0</v>
      </c>
      <c r="F201">
        <v>4.566761072261085</v>
      </c>
      <c r="G201">
        <v>2.122449734</v>
      </c>
      <c r="H201">
        <v>24.68697061965819</v>
      </c>
    </row>
    <row r="202" spans="1:8">
      <c r="A202">
        <v>110</v>
      </c>
      <c r="B202">
        <v>5.046930069930083</v>
      </c>
      <c r="C202">
        <v>4.038983682983694</v>
      </c>
      <c r="D202">
        <v>0</v>
      </c>
      <c r="E202">
        <v>0</v>
      </c>
      <c r="F202">
        <v>4.542956876456888</v>
      </c>
      <c r="G202">
        <v>2.105999737</v>
      </c>
      <c r="H202">
        <v>24.7628849358975</v>
      </c>
    </row>
    <row r="203" spans="1:8">
      <c r="A203">
        <v>110.5</v>
      </c>
      <c r="B203">
        <v>5.051333333333346</v>
      </c>
      <c r="C203">
        <v>4.028990675990687</v>
      </c>
      <c r="D203">
        <v>0</v>
      </c>
      <c r="E203">
        <v>0</v>
      </c>
      <c r="F203">
        <v>4.540162004662017</v>
      </c>
      <c r="G203">
        <v>2.08954974</v>
      </c>
      <c r="H203">
        <v>24.83857759324016</v>
      </c>
    </row>
    <row r="204" spans="1:8">
      <c r="A204">
        <v>111</v>
      </c>
      <c r="B204">
        <v>5.083932400932414</v>
      </c>
      <c r="C204">
        <v>4.039615384615396</v>
      </c>
      <c r="D204">
        <v>0</v>
      </c>
      <c r="E204">
        <v>0</v>
      </c>
      <c r="F204">
        <v>4.561773892773905</v>
      </c>
      <c r="G204">
        <v>2.073099743</v>
      </c>
      <c r="H204">
        <v>24.91442705905212</v>
      </c>
    </row>
    <row r="205" spans="1:8">
      <c r="A205">
        <v>111.5</v>
      </c>
      <c r="B205">
        <v>5.133648018648032</v>
      </c>
      <c r="C205">
        <v>4.064058275058287</v>
      </c>
      <c r="D205">
        <v>0</v>
      </c>
      <c r="E205">
        <v>0</v>
      </c>
      <c r="F205">
        <v>4.598853146853159</v>
      </c>
      <c r="G205">
        <v>2.056649747</v>
      </c>
      <c r="H205">
        <v>24.99076561771568</v>
      </c>
    </row>
    <row r="206" spans="1:8">
      <c r="A206">
        <v>112</v>
      </c>
      <c r="B206">
        <v>5.188813519813534</v>
      </c>
      <c r="C206">
        <v>4.096016317016328</v>
      </c>
      <c r="D206">
        <v>0</v>
      </c>
      <c r="E206">
        <v>0</v>
      </c>
      <c r="F206">
        <v>4.642414918414931</v>
      </c>
      <c r="G206">
        <v>2.04019975</v>
      </c>
      <c r="H206">
        <v>25.06777618492625</v>
      </c>
    </row>
    <row r="207" spans="1:8">
      <c r="A207">
        <v>112.5</v>
      </c>
      <c r="B207">
        <v>5.248319347319361</v>
      </c>
      <c r="C207">
        <v>4.133545454545466</v>
      </c>
      <c r="D207">
        <v>0</v>
      </c>
      <c r="E207">
        <v>0</v>
      </c>
      <c r="F207">
        <v>4.690932400932414</v>
      </c>
      <c r="G207">
        <v>2.023749753</v>
      </c>
      <c r="H207">
        <v>25.14555407925414</v>
      </c>
    </row>
    <row r="208" spans="1:8">
      <c r="A208">
        <v>113</v>
      </c>
      <c r="B208">
        <v>5.292909090909105</v>
      </c>
      <c r="C208">
        <v>4.166745920745932</v>
      </c>
      <c r="D208">
        <v>0</v>
      </c>
      <c r="E208">
        <v>0</v>
      </c>
      <c r="F208">
        <v>4.729827505827519</v>
      </c>
      <c r="G208">
        <v>2.007299757</v>
      </c>
      <c r="H208">
        <v>25.22406041181048</v>
      </c>
    </row>
    <row r="209" spans="1:8">
      <c r="A209">
        <v>114</v>
      </c>
      <c r="B209">
        <v>5.325797202797217</v>
      </c>
      <c r="C209">
        <v>4.194643356643368</v>
      </c>
      <c r="D209">
        <v>0</v>
      </c>
      <c r="E209">
        <v>0</v>
      </c>
      <c r="F209">
        <v>4.760220279720293</v>
      </c>
      <c r="G209">
        <v>1.974399763</v>
      </c>
      <c r="H209">
        <v>25.38222787490294</v>
      </c>
    </row>
    <row r="210" spans="1:8">
      <c r="A210">
        <v>114.5</v>
      </c>
      <c r="B210">
        <v>5.32959440559442</v>
      </c>
      <c r="C210">
        <v>4.210734265734277</v>
      </c>
      <c r="D210">
        <v>0</v>
      </c>
      <c r="E210">
        <v>0</v>
      </c>
      <c r="F210">
        <v>4.770164335664348</v>
      </c>
      <c r="G210">
        <v>1.957949766</v>
      </c>
      <c r="H210">
        <v>25.46164774669781</v>
      </c>
    </row>
    <row r="211" spans="1:8">
      <c r="A211">
        <v>115</v>
      </c>
      <c r="B211">
        <v>5.302862470862484</v>
      </c>
      <c r="C211">
        <v>4.207986013986025</v>
      </c>
      <c r="D211">
        <v>0</v>
      </c>
      <c r="E211">
        <v>0</v>
      </c>
      <c r="F211">
        <v>4.755424242424255</v>
      </c>
      <c r="G211">
        <v>1.94149977</v>
      </c>
      <c r="H211">
        <v>25.54102765151522</v>
      </c>
    </row>
    <row r="212" spans="1:8">
      <c r="A212">
        <v>115.5</v>
      </c>
      <c r="B212">
        <v>5.252708624708639</v>
      </c>
      <c r="C212">
        <v>4.182419580419591</v>
      </c>
      <c r="D212">
        <v>0</v>
      </c>
      <c r="E212">
        <v>0</v>
      </c>
      <c r="F212">
        <v>4.717564102564115</v>
      </c>
      <c r="G212">
        <v>1.925049773</v>
      </c>
      <c r="H212">
        <v>25.61996922105679</v>
      </c>
    </row>
    <row r="213" spans="1:8">
      <c r="A213">
        <v>116</v>
      </c>
      <c r="B213">
        <v>5.203680652680666</v>
      </c>
      <c r="C213">
        <v>4.149442890442901</v>
      </c>
      <c r="D213">
        <v>0</v>
      </c>
      <c r="E213">
        <v>0</v>
      </c>
      <c r="F213">
        <v>4.676561771561784</v>
      </c>
      <c r="G213">
        <v>1.908599776</v>
      </c>
      <c r="H213">
        <v>25.69825360334117</v>
      </c>
    </row>
    <row r="214" spans="1:8">
      <c r="A214">
        <v>116.5</v>
      </c>
      <c r="B214">
        <v>5.156111888111901</v>
      </c>
      <c r="C214">
        <v>4.114312354312364</v>
      </c>
      <c r="D214">
        <v>0</v>
      </c>
      <c r="E214">
        <v>0</v>
      </c>
      <c r="F214">
        <v>4.635212121212133</v>
      </c>
      <c r="G214">
        <v>1.89214978</v>
      </c>
      <c r="H214">
        <v>25.77585171911429</v>
      </c>
    </row>
    <row r="215" spans="1:8">
      <c r="A215">
        <v>117</v>
      </c>
      <c r="B215">
        <v>5.124093240093254</v>
      </c>
      <c r="C215">
        <v>4.083489510489522</v>
      </c>
      <c r="D215">
        <v>0</v>
      </c>
      <c r="E215">
        <v>0</v>
      </c>
      <c r="F215">
        <v>4.603791375291388</v>
      </c>
      <c r="G215">
        <v>1.875699783</v>
      </c>
      <c r="H215">
        <v>25.85284341491849</v>
      </c>
    </row>
    <row r="216" spans="1:8">
      <c r="A216">
        <v>117.5</v>
      </c>
      <c r="B216">
        <v>5.105461538461552</v>
      </c>
      <c r="C216">
        <v>4.060981351981363</v>
      </c>
      <c r="D216">
        <v>0</v>
      </c>
      <c r="E216">
        <v>0</v>
      </c>
      <c r="F216">
        <v>4.583221445221458</v>
      </c>
      <c r="G216">
        <v>1.859249786</v>
      </c>
      <c r="H216">
        <v>25.92940185508943</v>
      </c>
    </row>
    <row r="217" spans="1:8">
      <c r="A217">
        <v>118</v>
      </c>
      <c r="B217">
        <v>5.096004662004676</v>
      </c>
      <c r="C217">
        <v>4.050804195804206</v>
      </c>
      <c r="D217">
        <v>0</v>
      </c>
      <c r="E217">
        <v>0</v>
      </c>
      <c r="F217">
        <v>4.573404428904441</v>
      </c>
      <c r="G217">
        <v>1.842799789</v>
      </c>
      <c r="H217">
        <v>26.00570707070714</v>
      </c>
    </row>
    <row r="218" spans="1:8">
      <c r="A218">
        <v>119</v>
      </c>
      <c r="B218">
        <v>5.086240093240106</v>
      </c>
      <c r="C218">
        <v>4.043932400932412</v>
      </c>
      <c r="D218">
        <v>0</v>
      </c>
      <c r="E218">
        <v>0</v>
      </c>
      <c r="F218">
        <v>4.565086247086259</v>
      </c>
      <c r="G218">
        <v>1.809899796</v>
      </c>
      <c r="H218">
        <v>26.15801524864031</v>
      </c>
    </row>
    <row r="219" spans="1:8">
      <c r="A219">
        <v>119.5</v>
      </c>
      <c r="B219">
        <v>5.072358974358988</v>
      </c>
      <c r="C219">
        <v>4.048027972027983</v>
      </c>
      <c r="D219">
        <v>0</v>
      </c>
      <c r="E219">
        <v>0</v>
      </c>
      <c r="F219">
        <v>4.560193473193485</v>
      </c>
      <c r="G219">
        <v>1.793449799</v>
      </c>
      <c r="H219">
        <v>26.23405924630931</v>
      </c>
    </row>
    <row r="220" spans="1:8">
      <c r="A220">
        <v>120</v>
      </c>
      <c r="B220">
        <v>5.046680652680666</v>
      </c>
      <c r="C220">
        <v>4.046181818181829</v>
      </c>
      <c r="D220">
        <v>0</v>
      </c>
      <c r="E220">
        <v>0</v>
      </c>
      <c r="F220">
        <v>4.546431235431248</v>
      </c>
      <c r="G220">
        <v>1.776999803</v>
      </c>
      <c r="H220">
        <v>26.30994778554785</v>
      </c>
    </row>
    <row r="221" spans="1:8">
      <c r="A221">
        <v>120.5</v>
      </c>
      <c r="B221">
        <v>5.005466200466214</v>
      </c>
      <c r="C221">
        <v>4.028888111888123</v>
      </c>
      <c r="D221">
        <v>0</v>
      </c>
      <c r="E221">
        <v>0</v>
      </c>
      <c r="F221">
        <v>4.517177156177168</v>
      </c>
      <c r="G221">
        <v>1.760549806</v>
      </c>
      <c r="H221">
        <v>26.38547785547792</v>
      </c>
    </row>
    <row r="222" spans="1:8">
      <c r="A222">
        <v>121</v>
      </c>
      <c r="B222">
        <v>4.949139860139873</v>
      </c>
      <c r="C222">
        <v>3.995361305361317</v>
      </c>
      <c r="D222">
        <v>0</v>
      </c>
      <c r="E222">
        <v>0</v>
      </c>
      <c r="F222">
        <v>4.472250582750595</v>
      </c>
      <c r="G222">
        <v>1.744099809</v>
      </c>
      <c r="H222">
        <v>26.46038975330232</v>
      </c>
    </row>
    <row r="223" spans="1:8">
      <c r="A223">
        <v>121.5</v>
      </c>
      <c r="B223">
        <v>4.895428904428917</v>
      </c>
      <c r="C223">
        <v>3.958307692307702</v>
      </c>
      <c r="D223">
        <v>0</v>
      </c>
      <c r="E223">
        <v>0</v>
      </c>
      <c r="F223">
        <v>4.42686829836831</v>
      </c>
      <c r="G223">
        <v>1.727649812</v>
      </c>
      <c r="H223">
        <v>26.53454907731164</v>
      </c>
    </row>
    <row r="224" spans="1:8">
      <c r="A224">
        <v>122</v>
      </c>
      <c r="B224">
        <v>4.841554778554792</v>
      </c>
      <c r="C224">
        <v>3.912531468531479</v>
      </c>
      <c r="D224">
        <v>0</v>
      </c>
      <c r="E224">
        <v>0</v>
      </c>
      <c r="F224">
        <v>4.377043123543135</v>
      </c>
      <c r="G224">
        <v>1.711199816</v>
      </c>
      <c r="H224">
        <v>26.60791500582758</v>
      </c>
    </row>
    <row r="225" spans="1:8">
      <c r="A225">
        <v>122.5</v>
      </c>
      <c r="B225">
        <v>4.799060606060618</v>
      </c>
      <c r="C225">
        <v>3.867713286713297</v>
      </c>
      <c r="D225">
        <v>0</v>
      </c>
      <c r="E225">
        <v>0</v>
      </c>
      <c r="F225">
        <v>4.333386946386957</v>
      </c>
      <c r="G225">
        <v>1.694749819</v>
      </c>
      <c r="H225">
        <v>26.68050192307699</v>
      </c>
    </row>
    <row r="226" spans="1:8">
      <c r="A226">
        <v>123</v>
      </c>
      <c r="B226">
        <v>4.77718181818183</v>
      </c>
      <c r="C226">
        <v>3.833391608391619</v>
      </c>
      <c r="D226">
        <v>0</v>
      </c>
      <c r="E226">
        <v>0</v>
      </c>
      <c r="F226">
        <v>4.305286713286725</v>
      </c>
      <c r="G226">
        <v>1.678299822</v>
      </c>
      <c r="H226">
        <v>26.75249087024094</v>
      </c>
    </row>
    <row r="227" spans="1:8">
      <c r="A227">
        <v>124</v>
      </c>
      <c r="B227">
        <v>4.778578088578101</v>
      </c>
      <c r="C227">
        <v>3.814839160839171</v>
      </c>
      <c r="D227">
        <v>0</v>
      </c>
      <c r="E227">
        <v>0</v>
      </c>
      <c r="F227">
        <v>4.296708624708636</v>
      </c>
      <c r="G227">
        <v>1.645399829</v>
      </c>
      <c r="H227">
        <v>26.89585745920753</v>
      </c>
    </row>
    <row r="228" spans="1:8">
      <c r="A228">
        <v>124.5</v>
      </c>
      <c r="B228">
        <v>4.795298368298381</v>
      </c>
      <c r="C228">
        <v>3.816123543123553</v>
      </c>
      <c r="D228">
        <v>0</v>
      </c>
      <c r="E228">
        <v>0</v>
      </c>
      <c r="F228">
        <v>4.305710955710968</v>
      </c>
      <c r="G228">
        <v>1.628949832</v>
      </c>
      <c r="H228">
        <v>26.96754428904436</v>
      </c>
    </row>
    <row r="229" spans="1:8">
      <c r="A229">
        <v>125</v>
      </c>
      <c r="B229">
        <v>4.843268065268077</v>
      </c>
      <c r="C229">
        <v>3.846386946386956</v>
      </c>
      <c r="D229">
        <v>0</v>
      </c>
      <c r="E229">
        <v>0</v>
      </c>
      <c r="F229">
        <v>4.344827505827517</v>
      </c>
      <c r="G229">
        <v>1.612499836</v>
      </c>
      <c r="H229">
        <v>27.03963210955718</v>
      </c>
    </row>
    <row r="230" spans="1:8">
      <c r="A230">
        <v>125.5</v>
      </c>
      <c r="B230">
        <v>4.914170163170176</v>
      </c>
      <c r="C230">
        <v>3.893442890442901</v>
      </c>
      <c r="D230">
        <v>0</v>
      </c>
      <c r="E230">
        <v>0</v>
      </c>
      <c r="F230">
        <v>4.403806526806539</v>
      </c>
      <c r="G230">
        <v>1.596049839</v>
      </c>
      <c r="H230">
        <v>27.11253739316247</v>
      </c>
    </row>
    <row r="231" spans="1:8">
      <c r="A231">
        <v>126</v>
      </c>
      <c r="B231">
        <v>4.99024941724943</v>
      </c>
      <c r="C231">
        <v>3.939776223776234</v>
      </c>
      <c r="D231">
        <v>0</v>
      </c>
      <c r="E231">
        <v>0</v>
      </c>
      <c r="F231">
        <v>4.465012820512833</v>
      </c>
      <c r="G231">
        <v>1.579599842</v>
      </c>
      <c r="H231">
        <v>27.18644422105679</v>
      </c>
    </row>
    <row r="232" spans="1:8">
      <c r="A232">
        <v>126.5</v>
      </c>
      <c r="B232">
        <v>5.062037296037309</v>
      </c>
      <c r="C232">
        <v>3.992890442890453</v>
      </c>
      <c r="D232">
        <v>0</v>
      </c>
      <c r="E232">
        <v>0</v>
      </c>
      <c r="F232">
        <v>4.527463869463881</v>
      </c>
      <c r="G232">
        <v>1.563149845</v>
      </c>
      <c r="H232">
        <v>27.2613815268066</v>
      </c>
    </row>
    <row r="233" spans="1:8">
      <c r="A233">
        <v>127</v>
      </c>
      <c r="B233">
        <v>5.114862470862484</v>
      </c>
      <c r="C233">
        <v>4.044431235431246</v>
      </c>
      <c r="D233">
        <v>0</v>
      </c>
      <c r="E233">
        <v>0</v>
      </c>
      <c r="F233">
        <v>4.579646853146865</v>
      </c>
      <c r="G233">
        <v>1.546699849</v>
      </c>
      <c r="H233">
        <v>27.33727411616169</v>
      </c>
    </row>
    <row r="234" spans="1:8">
      <c r="A234">
        <v>127.5</v>
      </c>
      <c r="B234">
        <v>5.131717948717962</v>
      </c>
      <c r="C234">
        <v>4.078191142191153</v>
      </c>
      <c r="D234">
        <v>0</v>
      </c>
      <c r="E234">
        <v>0</v>
      </c>
      <c r="F234">
        <v>4.604954545454557</v>
      </c>
      <c r="G234">
        <v>1.530249852</v>
      </c>
      <c r="H234">
        <v>27.41381246115003</v>
      </c>
    </row>
    <row r="235" spans="1:8">
      <c r="A235">
        <v>128</v>
      </c>
      <c r="B235">
        <v>5.112738927738941</v>
      </c>
      <c r="C235">
        <v>4.086703962703973</v>
      </c>
      <c r="D235">
        <v>0</v>
      </c>
      <c r="E235">
        <v>0</v>
      </c>
      <c r="F235">
        <v>4.599721445221457</v>
      </c>
      <c r="G235">
        <v>1.513799855</v>
      </c>
      <c r="H235">
        <v>27.49051809440567</v>
      </c>
    </row>
    <row r="236" spans="1:8">
      <c r="A236">
        <v>129</v>
      </c>
      <c r="B236">
        <v>5.065291375291389</v>
      </c>
      <c r="C236">
        <v>4.070734265734276</v>
      </c>
      <c r="D236">
        <v>0</v>
      </c>
      <c r="E236">
        <v>0</v>
      </c>
      <c r="F236">
        <v>4.568012820512832</v>
      </c>
      <c r="G236">
        <v>1.480899862</v>
      </c>
      <c r="H236">
        <v>27.64331366550124</v>
      </c>
    </row>
    <row r="237" spans="1:8">
      <c r="A237">
        <v>129.5</v>
      </c>
      <c r="B237">
        <v>4.99127272727274</v>
      </c>
      <c r="C237">
        <v>4.03244055944057</v>
      </c>
      <c r="D237">
        <v>0</v>
      </c>
      <c r="E237">
        <v>0</v>
      </c>
      <c r="F237">
        <v>4.511856643356655</v>
      </c>
      <c r="G237">
        <v>1.464449865</v>
      </c>
      <c r="H237">
        <v>27.71897924436682</v>
      </c>
    </row>
    <row r="238" spans="1:8">
      <c r="A238">
        <v>130</v>
      </c>
      <c r="B238">
        <v>4.896146853146865</v>
      </c>
      <c r="C238">
        <v>3.977181818181829</v>
      </c>
      <c r="D238">
        <v>0</v>
      </c>
      <c r="E238">
        <v>0</v>
      </c>
      <c r="F238">
        <v>4.436664335664346</v>
      </c>
      <c r="G238">
        <v>1.447999868</v>
      </c>
      <c r="H238">
        <v>27.79355025252532</v>
      </c>
    </row>
    <row r="239" spans="1:8">
      <c r="A239">
        <v>130.5</v>
      </c>
      <c r="B239">
        <v>4.816153846153859</v>
      </c>
      <c r="C239">
        <v>3.918706293706304</v>
      </c>
      <c r="D239">
        <v>0</v>
      </c>
      <c r="E239">
        <v>0</v>
      </c>
      <c r="F239">
        <v>4.367430069930082</v>
      </c>
      <c r="G239">
        <v>1.431549872</v>
      </c>
      <c r="H239">
        <v>27.86691770590528</v>
      </c>
    </row>
    <row r="240" spans="1:8">
      <c r="A240">
        <v>131</v>
      </c>
      <c r="B240">
        <v>4.7438111888112</v>
      </c>
      <c r="C240">
        <v>3.861081585081596</v>
      </c>
      <c r="D240">
        <v>0</v>
      </c>
      <c r="E240">
        <v>0</v>
      </c>
      <c r="F240">
        <v>4.302446386946398</v>
      </c>
      <c r="G240">
        <v>1.415099875</v>
      </c>
      <c r="H240">
        <v>27.93916667637925</v>
      </c>
    </row>
    <row r="241" spans="1:8">
      <c r="A241">
        <v>131.5</v>
      </c>
      <c r="B241">
        <v>4.680685314685327</v>
      </c>
      <c r="C241">
        <v>3.798456876456886</v>
      </c>
      <c r="D241">
        <v>0</v>
      </c>
      <c r="E241">
        <v>0</v>
      </c>
      <c r="F241">
        <v>4.239571095571106</v>
      </c>
      <c r="G241">
        <v>1.398649878</v>
      </c>
      <c r="H241">
        <v>28.01035015540022</v>
      </c>
    </row>
    <row r="242" spans="1:8">
      <c r="A242">
        <v>132</v>
      </c>
      <c r="B242">
        <v>4.630186480186492</v>
      </c>
      <c r="C242">
        <v>3.748939393939404</v>
      </c>
      <c r="D242">
        <v>0</v>
      </c>
      <c r="E242">
        <v>0</v>
      </c>
      <c r="F242">
        <v>4.189562937062949</v>
      </c>
      <c r="G242">
        <v>1.382199882</v>
      </c>
      <c r="H242">
        <v>28.08059293900551</v>
      </c>
    </row>
    <row r="243" spans="1:8">
      <c r="A243">
        <v>132.5</v>
      </c>
      <c r="B243">
        <v>4.584186480186492</v>
      </c>
      <c r="C243">
        <v>3.711405594405604</v>
      </c>
      <c r="D243">
        <v>0</v>
      </c>
      <c r="E243">
        <v>0</v>
      </c>
      <c r="F243">
        <v>4.147796037296049</v>
      </c>
      <c r="G243">
        <v>1.365749885</v>
      </c>
      <c r="H243">
        <v>28.15007093045851</v>
      </c>
    </row>
    <row r="244" spans="1:8">
      <c r="A244">
        <v>133</v>
      </c>
      <c r="B244">
        <v>4.546776223776235</v>
      </c>
      <c r="C244">
        <v>3.680673659673669</v>
      </c>
      <c r="D244">
        <v>0</v>
      </c>
      <c r="E244">
        <v>0</v>
      </c>
      <c r="F244">
        <v>4.113724941724952</v>
      </c>
      <c r="G244">
        <v>1.349299888</v>
      </c>
      <c r="H244">
        <v>28.21891693861702</v>
      </c>
    </row>
    <row r="245" spans="1:8">
      <c r="A245">
        <v>133.5</v>
      </c>
      <c r="B245">
        <v>4.516174825174837</v>
      </c>
      <c r="C245">
        <v>3.656386946386956</v>
      </c>
      <c r="D245">
        <v>0</v>
      </c>
      <c r="E245">
        <v>0</v>
      </c>
      <c r="F245">
        <v>4.086280885780896</v>
      </c>
      <c r="G245">
        <v>1.332849891</v>
      </c>
      <c r="H245">
        <v>28.2872503205129</v>
      </c>
    </row>
    <row r="246" spans="1:8">
      <c r="A246">
        <v>134</v>
      </c>
      <c r="B246">
        <v>4.491163170163182</v>
      </c>
      <c r="C246">
        <v>3.636454545454555</v>
      </c>
      <c r="D246">
        <v>0</v>
      </c>
      <c r="E246">
        <v>0</v>
      </c>
      <c r="F246">
        <v>4.063808857808868</v>
      </c>
      <c r="G246">
        <v>1.316399895</v>
      </c>
      <c r="H246">
        <v>28.35516773504281</v>
      </c>
    </row>
    <row r="247" spans="1:8">
      <c r="A247">
        <v>135</v>
      </c>
      <c r="B247">
        <v>4.470230769230781</v>
      </c>
      <c r="C247">
        <v>3.617972027972037</v>
      </c>
      <c r="D247">
        <v>0</v>
      </c>
      <c r="E247">
        <v>0</v>
      </c>
      <c r="F247">
        <v>4.044101398601409</v>
      </c>
      <c r="G247">
        <v>1.283499901</v>
      </c>
      <c r="H247">
        <v>28.49029957264965</v>
      </c>
    </row>
    <row r="248" spans="1:8">
      <c r="A248">
        <v>135.5</v>
      </c>
      <c r="B248">
        <v>4.457757575757587</v>
      </c>
      <c r="C248">
        <v>3.603128205128214</v>
      </c>
      <c r="D248">
        <v>0</v>
      </c>
      <c r="E248">
        <v>0</v>
      </c>
      <c r="F248">
        <v>4.030442890442901</v>
      </c>
      <c r="G248">
        <v>1.267049905</v>
      </c>
      <c r="H248">
        <v>28.55758744172502</v>
      </c>
    </row>
    <row r="249" spans="1:8">
      <c r="A249">
        <v>136</v>
      </c>
      <c r="B249">
        <v>4.454445221445233</v>
      </c>
      <c r="C249">
        <v>3.596538461538471</v>
      </c>
      <c r="D249">
        <v>0</v>
      </c>
      <c r="E249">
        <v>0</v>
      </c>
      <c r="F249">
        <v>4.025491841491853</v>
      </c>
      <c r="G249">
        <v>1.250599908</v>
      </c>
      <c r="H249">
        <v>28.62472023115781</v>
      </c>
    </row>
    <row r="250" spans="1:8">
      <c r="A250">
        <v>136.5</v>
      </c>
      <c r="B250">
        <v>4.448244755244766</v>
      </c>
      <c r="C250">
        <v>3.591689976689986</v>
      </c>
      <c r="D250">
        <v>0</v>
      </c>
      <c r="E250">
        <v>0</v>
      </c>
      <c r="F250">
        <v>4.019967365967377</v>
      </c>
      <c r="G250">
        <v>1.234149911</v>
      </c>
      <c r="H250">
        <v>28.6917657245533</v>
      </c>
    </row>
    <row r="251" spans="1:8">
      <c r="A251">
        <v>137</v>
      </c>
      <c r="B251">
        <v>4.439447552447565</v>
      </c>
      <c r="C251">
        <v>3.582235431235441</v>
      </c>
      <c r="D251">
        <v>0</v>
      </c>
      <c r="E251">
        <v>0</v>
      </c>
      <c r="F251">
        <v>4.010841491841503</v>
      </c>
      <c r="G251">
        <v>1.217699914</v>
      </c>
      <c r="H251">
        <v>28.75868913170171</v>
      </c>
    </row>
    <row r="252" spans="1:8">
      <c r="A252">
        <v>137.5</v>
      </c>
      <c r="B252">
        <v>4.427631701631713</v>
      </c>
      <c r="C252">
        <v>3.570391608391618</v>
      </c>
      <c r="D252">
        <v>0</v>
      </c>
      <c r="E252">
        <v>0</v>
      </c>
      <c r="F252">
        <v>3.999011655011665</v>
      </c>
      <c r="G252">
        <v>1.201249918</v>
      </c>
      <c r="H252">
        <v>28.82543790792549</v>
      </c>
    </row>
    <row r="253" spans="1:8">
      <c r="A253">
        <v>138</v>
      </c>
      <c r="B253">
        <v>4.409011655011667</v>
      </c>
      <c r="C253">
        <v>3.560498834498844</v>
      </c>
      <c r="D253">
        <v>0</v>
      </c>
      <c r="E253">
        <v>0</v>
      </c>
      <c r="F253">
        <v>3.984755244755255</v>
      </c>
      <c r="G253">
        <v>1.184799921</v>
      </c>
      <c r="H253">
        <v>28.89196929875688</v>
      </c>
    </row>
    <row r="254" spans="1:8">
      <c r="A254">
        <v>138.5</v>
      </c>
      <c r="B254">
        <v>4.387179487179498</v>
      </c>
      <c r="C254">
        <v>3.544596736596746</v>
      </c>
      <c r="D254">
        <v>0</v>
      </c>
      <c r="E254">
        <v>0</v>
      </c>
      <c r="F254">
        <v>3.965888111888122</v>
      </c>
      <c r="G254">
        <v>1.168349924</v>
      </c>
      <c r="H254">
        <v>28.95822466006224</v>
      </c>
    </row>
    <row r="255" spans="1:8">
      <c r="A255">
        <v>139</v>
      </c>
      <c r="B255">
        <v>4.3585104895105</v>
      </c>
      <c r="C255">
        <v>3.525797202797213</v>
      </c>
      <c r="D255">
        <v>0</v>
      </c>
      <c r="E255">
        <v>0</v>
      </c>
      <c r="F255">
        <v>3.942153846153857</v>
      </c>
      <c r="G255">
        <v>1.151899928</v>
      </c>
      <c r="H255">
        <v>29.02412500971259</v>
      </c>
    </row>
    <row r="256" spans="1:8">
      <c r="A256">
        <v>139.5</v>
      </c>
      <c r="B256">
        <v>4.323687645687658</v>
      </c>
      <c r="C256">
        <v>3.506305361305371</v>
      </c>
      <c r="D256">
        <v>0</v>
      </c>
      <c r="E256">
        <v>0</v>
      </c>
      <c r="F256">
        <v>3.914996503496514</v>
      </c>
      <c r="G256">
        <v>1.135449931</v>
      </c>
      <c r="H256">
        <v>29.08960126262634</v>
      </c>
    </row>
    <row r="257" spans="1:8">
      <c r="A257">
        <v>140</v>
      </c>
      <c r="B257">
        <v>4.28425174825176</v>
      </c>
      <c r="C257">
        <v>3.478820512820522</v>
      </c>
      <c r="D257">
        <v>0</v>
      </c>
      <c r="E257">
        <v>0</v>
      </c>
      <c r="F257">
        <v>3.881536130536142</v>
      </c>
      <c r="G257">
        <v>1.118999934</v>
      </c>
      <c r="H257">
        <v>29.15457236790995</v>
      </c>
    </row>
    <row r="258" spans="1:8">
      <c r="A258">
        <v>141</v>
      </c>
      <c r="B258">
        <v>4.255568764568776</v>
      </c>
      <c r="C258">
        <v>3.451265734265744</v>
      </c>
      <c r="D258">
        <v>0</v>
      </c>
      <c r="E258">
        <v>0</v>
      </c>
      <c r="F258">
        <v>3.85341724941726</v>
      </c>
      <c r="G258">
        <v>1.086099941</v>
      </c>
      <c r="H258">
        <v>29.28348825757583</v>
      </c>
    </row>
    <row r="259" spans="1:8">
      <c r="A259">
        <v>141.5</v>
      </c>
      <c r="B259">
        <v>4.230722610722622</v>
      </c>
      <c r="C259">
        <v>3.432006993007002</v>
      </c>
      <c r="D259">
        <v>0</v>
      </c>
      <c r="E259">
        <v>0</v>
      </c>
      <c r="F259">
        <v>3.831364801864812</v>
      </c>
      <c r="G259">
        <v>1.069649944</v>
      </c>
      <c r="H259">
        <v>29.34752810800319</v>
      </c>
    </row>
    <row r="260" spans="1:8">
      <c r="A260">
        <v>142</v>
      </c>
      <c r="B260">
        <v>4.217582750582761</v>
      </c>
      <c r="C260">
        <v>3.415797202797212</v>
      </c>
      <c r="D260">
        <v>0</v>
      </c>
      <c r="E260">
        <v>0</v>
      </c>
      <c r="F260">
        <v>3.816689976689987</v>
      </c>
      <c r="G260">
        <v>1.053199947</v>
      </c>
      <c r="H260">
        <v>29.41126189782448</v>
      </c>
    </row>
    <row r="261" spans="1:8">
      <c r="A261">
        <v>142.5</v>
      </c>
      <c r="B261">
        <v>4.227216783216795</v>
      </c>
      <c r="C261">
        <v>3.404331002331011</v>
      </c>
      <c r="D261">
        <v>0</v>
      </c>
      <c r="E261">
        <v>0</v>
      </c>
      <c r="F261">
        <v>3.815773892773903</v>
      </c>
      <c r="G261">
        <v>1.036749951</v>
      </c>
      <c r="H261">
        <v>29.47486576340334</v>
      </c>
    </row>
    <row r="262" spans="1:8">
      <c r="A262">
        <v>143</v>
      </c>
      <c r="B262">
        <v>4.261489510489522</v>
      </c>
      <c r="C262">
        <v>3.404710955710965</v>
      </c>
      <c r="D262">
        <v>0</v>
      </c>
      <c r="E262">
        <v>0</v>
      </c>
      <c r="F262">
        <v>3.833100233100243</v>
      </c>
      <c r="G262">
        <v>1.020299954</v>
      </c>
      <c r="H262">
        <v>29.53860638111896</v>
      </c>
    </row>
    <row r="263" spans="1:8">
      <c r="A263">
        <v>143.5</v>
      </c>
      <c r="B263">
        <v>4.307899766899778</v>
      </c>
      <c r="C263">
        <v>3.432058275058284</v>
      </c>
      <c r="D263">
        <v>0</v>
      </c>
      <c r="E263">
        <v>0</v>
      </c>
      <c r="F263">
        <v>3.869979020979031</v>
      </c>
      <c r="G263">
        <v>1.003849957</v>
      </c>
      <c r="H263">
        <v>29.60279870823629</v>
      </c>
    </row>
    <row r="264" spans="1:8">
      <c r="A264">
        <v>144</v>
      </c>
      <c r="B264">
        <v>4.388207459207471</v>
      </c>
      <c r="C264">
        <v>3.478247086247096</v>
      </c>
      <c r="D264">
        <v>0</v>
      </c>
      <c r="E264">
        <v>0</v>
      </c>
      <c r="F264">
        <v>3.933227272727283</v>
      </c>
      <c r="G264">
        <v>0.996399989</v>
      </c>
      <c r="H264">
        <v>29.66782542735051</v>
      </c>
    </row>
    <row r="265" spans="1:8">
      <c r="A265">
        <v>144.5</v>
      </c>
      <c r="B265">
        <v>4.48839160839162</v>
      </c>
      <c r="C265">
        <v>3.543130536130545</v>
      </c>
      <c r="D265">
        <v>0</v>
      </c>
      <c r="E265">
        <v>0</v>
      </c>
      <c r="F265">
        <v>4.015761072261083</v>
      </c>
      <c r="G265">
        <v>0.99169999</v>
      </c>
      <c r="H265">
        <v>29.73406699689207</v>
      </c>
    </row>
    <row r="266" spans="1:8">
      <c r="A266">
        <v>145</v>
      </c>
      <c r="B266">
        <v>4.632000000000013</v>
      </c>
      <c r="C266">
        <v>3.619703962703973</v>
      </c>
      <c r="D266">
        <v>0</v>
      </c>
      <c r="E266">
        <v>0</v>
      </c>
      <c r="F266">
        <v>4.125851981351992</v>
      </c>
      <c r="G266">
        <v>0.986999991</v>
      </c>
      <c r="H266">
        <v>29.80191377233885</v>
      </c>
    </row>
    <row r="267" spans="1:8">
      <c r="A267">
        <v>146</v>
      </c>
      <c r="B267">
        <v>4.803172494172507</v>
      </c>
      <c r="C267">
        <v>3.734400932400942</v>
      </c>
      <c r="D267">
        <v>0</v>
      </c>
      <c r="E267">
        <v>0</v>
      </c>
      <c r="F267">
        <v>4.268786713286724</v>
      </c>
      <c r="G267">
        <v>0.977599992</v>
      </c>
      <c r="H267">
        <v>29.9418244172495</v>
      </c>
    </row>
    <row r="268" spans="1:8">
      <c r="A268">
        <v>146.5</v>
      </c>
      <c r="B268">
        <v>5.001741258741271</v>
      </c>
      <c r="C268">
        <v>3.863016317016327</v>
      </c>
      <c r="D268">
        <v>0</v>
      </c>
      <c r="E268">
        <v>0</v>
      </c>
      <c r="F268">
        <v>4.432378787878799</v>
      </c>
      <c r="G268">
        <v>0.972899993</v>
      </c>
      <c r="H268">
        <v>30.01433412975921</v>
      </c>
    </row>
    <row r="269" spans="1:8">
      <c r="A269">
        <v>147</v>
      </c>
      <c r="B269">
        <v>5.202675990676005</v>
      </c>
      <c r="C269">
        <v>4.011955710955721</v>
      </c>
      <c r="D269">
        <v>0</v>
      </c>
      <c r="E269">
        <v>0</v>
      </c>
      <c r="F269">
        <v>4.607315850815863</v>
      </c>
      <c r="G269">
        <v>0.968199994</v>
      </c>
      <c r="H269">
        <v>30.089664918415</v>
      </c>
    </row>
    <row r="270" spans="1:8">
      <c r="A270">
        <v>147.5</v>
      </c>
      <c r="B270">
        <v>5.392426573426588</v>
      </c>
      <c r="C270">
        <v>4.151494172494184</v>
      </c>
      <c r="D270">
        <v>0</v>
      </c>
      <c r="E270">
        <v>0</v>
      </c>
      <c r="F270">
        <v>4.771960372960386</v>
      </c>
      <c r="G270">
        <v>0.9634999950000001</v>
      </c>
      <c r="H270">
        <v>30.16782555361313</v>
      </c>
    </row>
    <row r="271" spans="1:8">
      <c r="A271">
        <v>148</v>
      </c>
      <c r="B271">
        <v>5.562442890442905</v>
      </c>
      <c r="C271">
        <v>4.277351981351993</v>
      </c>
      <c r="D271">
        <v>0</v>
      </c>
      <c r="E271">
        <v>0</v>
      </c>
      <c r="F271">
        <v>4.919897435897449</v>
      </c>
      <c r="G271">
        <v>0.958799996</v>
      </c>
      <c r="H271">
        <v>30.24859103535362</v>
      </c>
    </row>
    <row r="272" spans="1:8">
      <c r="A272">
        <v>148.5</v>
      </c>
      <c r="B272">
        <v>5.705680652680668</v>
      </c>
      <c r="C272">
        <v>4.386034965034976</v>
      </c>
      <c r="D272">
        <v>0</v>
      </c>
      <c r="E272">
        <v>0</v>
      </c>
      <c r="F272">
        <v>5.045857808857821</v>
      </c>
      <c r="G272">
        <v>0.954099997</v>
      </c>
      <c r="H272">
        <v>30.33163899572657</v>
      </c>
    </row>
    <row r="273" spans="1:8">
      <c r="A273">
        <v>149</v>
      </c>
      <c r="B273">
        <v>5.809515151515167</v>
      </c>
      <c r="C273">
        <v>4.479897435897447</v>
      </c>
      <c r="D273">
        <v>0</v>
      </c>
      <c r="E273">
        <v>0</v>
      </c>
      <c r="F273">
        <v>5.144706293706307</v>
      </c>
      <c r="G273">
        <v>0.949399998</v>
      </c>
      <c r="H273">
        <v>30.41656036324794</v>
      </c>
    </row>
    <row r="274" spans="1:8">
      <c r="A274">
        <v>149.5</v>
      </c>
      <c r="B274">
        <v>5.884463869463884</v>
      </c>
      <c r="C274">
        <v>4.552869463869476</v>
      </c>
      <c r="D274">
        <v>0</v>
      </c>
      <c r="E274">
        <v>0</v>
      </c>
      <c r="F274">
        <v>5.21866666666668</v>
      </c>
      <c r="G274">
        <v>0.944699999</v>
      </c>
      <c r="H274">
        <v>30.50292180458439</v>
      </c>
    </row>
    <row r="275" spans="1:8">
      <c r="A275">
        <v>150</v>
      </c>
      <c r="B275">
        <v>5.932251748251764</v>
      </c>
      <c r="C275">
        <v>4.589925407925421</v>
      </c>
      <c r="D275">
        <v>0</v>
      </c>
      <c r="E275">
        <v>0</v>
      </c>
      <c r="F275">
        <v>5.261088578088592</v>
      </c>
      <c r="G275">
        <v>0.9399999999999999</v>
      </c>
      <c r="H275">
        <v>30.59025309829068</v>
      </c>
    </row>
    <row r="276" spans="1:8">
      <c r="A276">
        <v>150.5</v>
      </c>
      <c r="B276">
        <v>5.987158508158524</v>
      </c>
      <c r="C276">
        <v>4.618659673659685</v>
      </c>
      <c r="D276">
        <v>0</v>
      </c>
      <c r="E276">
        <v>0</v>
      </c>
      <c r="F276">
        <v>5.302909090909105</v>
      </c>
      <c r="G276">
        <v>0.9399999999999999</v>
      </c>
      <c r="H276">
        <v>30.67828641219899</v>
      </c>
    </row>
    <row r="277" spans="1:8">
      <c r="A277">
        <v>151</v>
      </c>
      <c r="B277">
        <v>6.037030303030319</v>
      </c>
      <c r="C277">
        <v>4.664610722610735</v>
      </c>
      <c r="D277">
        <v>0</v>
      </c>
      <c r="E277">
        <v>0</v>
      </c>
      <c r="F277">
        <v>5.350820512820526</v>
      </c>
      <c r="G277">
        <v>0.9399999999999999</v>
      </c>
      <c r="H277">
        <v>30.76706749223007</v>
      </c>
    </row>
    <row r="278" spans="1:8">
      <c r="A278">
        <v>152</v>
      </c>
      <c r="B278">
        <v>6.093151515151531</v>
      </c>
      <c r="C278">
        <v>4.696303030303043</v>
      </c>
      <c r="D278">
        <v>0</v>
      </c>
      <c r="E278">
        <v>0</v>
      </c>
      <c r="F278">
        <v>5.394727272727287</v>
      </c>
      <c r="G278">
        <v>0.9399999999999999</v>
      </c>
      <c r="H278">
        <v>30.94615995532254</v>
      </c>
    </row>
    <row r="279" spans="1:8">
      <c r="A279">
        <v>152.5</v>
      </c>
      <c r="B279">
        <v>6.130804195804211</v>
      </c>
      <c r="C279">
        <v>4.726321678321691</v>
      </c>
      <c r="D279">
        <v>0</v>
      </c>
      <c r="E279">
        <v>0</v>
      </c>
      <c r="F279">
        <v>5.428562937062951</v>
      </c>
      <c r="G279">
        <v>0.9399999999999999</v>
      </c>
      <c r="H279">
        <v>31.03635404040412</v>
      </c>
    </row>
    <row r="280" spans="1:8">
      <c r="A280">
        <v>153</v>
      </c>
      <c r="B280">
        <v>6.131216783216799</v>
      </c>
      <c r="C280">
        <v>4.741857808857821</v>
      </c>
      <c r="D280">
        <v>0</v>
      </c>
      <c r="E280">
        <v>0</v>
      </c>
      <c r="F280">
        <v>5.43653729603731</v>
      </c>
      <c r="G280">
        <v>0.9399999999999999</v>
      </c>
      <c r="H280">
        <v>31.12689654234662</v>
      </c>
    </row>
    <row r="281" spans="1:8">
      <c r="A281">
        <v>153.5</v>
      </c>
      <c r="B281">
        <v>6.096065268065284</v>
      </c>
      <c r="C281">
        <v>4.735862470862484</v>
      </c>
      <c r="D281">
        <v>0</v>
      </c>
      <c r="E281">
        <v>0</v>
      </c>
      <c r="F281">
        <v>5.415963869463884</v>
      </c>
      <c r="G281">
        <v>0.9399999999999999</v>
      </c>
      <c r="H281">
        <v>31.21733405205913</v>
      </c>
    </row>
    <row r="282" spans="1:8">
      <c r="A282">
        <v>154</v>
      </c>
      <c r="B282">
        <v>6.029634032634049</v>
      </c>
      <c r="C282">
        <v>4.703055944055957</v>
      </c>
      <c r="D282">
        <v>0</v>
      </c>
      <c r="E282">
        <v>0</v>
      </c>
      <c r="F282">
        <v>5.366344988345003</v>
      </c>
      <c r="G282">
        <v>0.9399999999999999</v>
      </c>
      <c r="H282">
        <v>31.30718662587421</v>
      </c>
    </row>
    <row r="283" spans="1:8">
      <c r="A283">
        <v>154.5</v>
      </c>
      <c r="B283">
        <v>5.917487179487195</v>
      </c>
      <c r="C283">
        <v>4.63978554778556</v>
      </c>
      <c r="D283">
        <v>0</v>
      </c>
      <c r="E283">
        <v>0</v>
      </c>
      <c r="F283">
        <v>5.278636363636378</v>
      </c>
      <c r="G283">
        <v>0.9399999999999999</v>
      </c>
      <c r="H283">
        <v>31.39589480380739</v>
      </c>
    </row>
    <row r="284" spans="1:8">
      <c r="A284">
        <v>155</v>
      </c>
      <c r="B284">
        <v>5.778226107226122</v>
      </c>
      <c r="C284">
        <v>4.555568764568777</v>
      </c>
      <c r="D284">
        <v>0</v>
      </c>
      <c r="E284">
        <v>0</v>
      </c>
      <c r="F284">
        <v>5.16689743589745</v>
      </c>
      <c r="G284">
        <v>0.9399999999999999</v>
      </c>
      <c r="H284">
        <v>31.4829409188035</v>
      </c>
    </row>
    <row r="285" spans="1:8">
      <c r="A285">
        <v>155.5</v>
      </c>
      <c r="B285">
        <v>5.626974358974374</v>
      </c>
      <c r="C285">
        <v>4.451146853146865</v>
      </c>
      <c r="D285">
        <v>0</v>
      </c>
      <c r="E285">
        <v>0</v>
      </c>
      <c r="F285">
        <v>5.03906060606062</v>
      </c>
      <c r="G285">
        <v>0.9399999999999999</v>
      </c>
      <c r="H285">
        <v>31.56799056915315</v>
      </c>
    </row>
    <row r="286" spans="1:8">
      <c r="A286">
        <v>156</v>
      </c>
      <c r="B286">
        <v>5.482568764568779</v>
      </c>
      <c r="C286">
        <v>4.351179487179499</v>
      </c>
      <c r="D286">
        <v>0</v>
      </c>
      <c r="E286">
        <v>0</v>
      </c>
      <c r="F286">
        <v>4.916874125874139</v>
      </c>
      <c r="G286">
        <v>0.9399999999999999</v>
      </c>
      <c r="H286">
        <v>31.65095669191927</v>
      </c>
    </row>
    <row r="287" spans="1:8">
      <c r="A287">
        <v>157</v>
      </c>
      <c r="B287">
        <v>5.368997668997682</v>
      </c>
      <c r="C287">
        <v>4.262275058275069</v>
      </c>
      <c r="D287">
        <v>0</v>
      </c>
      <c r="E287">
        <v>0</v>
      </c>
      <c r="F287">
        <v>4.815636363636376</v>
      </c>
      <c r="G287">
        <v>0.9399999999999999</v>
      </c>
      <c r="H287">
        <v>31.81316520007778</v>
      </c>
    </row>
    <row r="288" spans="1:8">
      <c r="A288">
        <v>157.5</v>
      </c>
      <c r="B288">
        <v>5.293624708624723</v>
      </c>
      <c r="C288">
        <v>4.188599067599078</v>
      </c>
      <c r="D288">
        <v>0</v>
      </c>
      <c r="E288">
        <v>0</v>
      </c>
      <c r="F288">
        <v>4.741111888111901</v>
      </c>
      <c r="G288">
        <v>0.9399999999999999</v>
      </c>
      <c r="H288">
        <v>31.89280476884236</v>
      </c>
    </row>
    <row r="289" spans="1:8">
      <c r="A289">
        <v>158</v>
      </c>
      <c r="B289">
        <v>5.25250116550118</v>
      </c>
      <c r="C289">
        <v>4.137561771561782</v>
      </c>
      <c r="D289">
        <v>0</v>
      </c>
      <c r="E289">
        <v>0</v>
      </c>
      <c r="F289">
        <v>4.69503146853148</v>
      </c>
      <c r="G289">
        <v>0.9399999999999999</v>
      </c>
      <c r="H289">
        <v>31.97143929681438</v>
      </c>
    </row>
    <row r="290" spans="1:8">
      <c r="A290">
        <v>158.5</v>
      </c>
      <c r="B290">
        <v>5.238813519813533</v>
      </c>
      <c r="C290">
        <v>4.122906759906771</v>
      </c>
      <c r="D290">
        <v>0</v>
      </c>
      <c r="E290">
        <v>0</v>
      </c>
      <c r="F290">
        <v>4.680860139860152</v>
      </c>
      <c r="G290">
        <v>0.9399999999999999</v>
      </c>
      <c r="H290">
        <v>32.04957172688431</v>
      </c>
    </row>
    <row r="291" spans="1:8">
      <c r="A291">
        <v>159</v>
      </c>
      <c r="B291">
        <v>5.226391608391623</v>
      </c>
      <c r="C291">
        <v>4.120102564102575</v>
      </c>
      <c r="D291">
        <v>0</v>
      </c>
      <c r="E291">
        <v>0</v>
      </c>
      <c r="F291">
        <v>4.673247086247098</v>
      </c>
      <c r="G291">
        <v>0.9399999999999999</v>
      </c>
      <c r="H291">
        <v>32.1275226204352</v>
      </c>
    </row>
    <row r="292" spans="1:8">
      <c r="A292">
        <v>159.5</v>
      </c>
      <c r="B292">
        <v>5.211911421911436</v>
      </c>
      <c r="C292">
        <v>4.118328671328682</v>
      </c>
      <c r="D292">
        <v>0</v>
      </c>
      <c r="E292">
        <v>0</v>
      </c>
      <c r="F292">
        <v>4.665120046620059</v>
      </c>
      <c r="G292">
        <v>0.9399999999999999</v>
      </c>
      <c r="H292">
        <v>32.20534234654243</v>
      </c>
    </row>
    <row r="293" spans="1:8">
      <c r="A293">
        <v>160</v>
      </c>
      <c r="B293">
        <v>5.171557109557123</v>
      </c>
      <c r="C293">
        <v>4.106559440559452</v>
      </c>
      <c r="D293">
        <v>0</v>
      </c>
      <c r="E293">
        <v>0</v>
      </c>
      <c r="F293">
        <v>4.639058275058288</v>
      </c>
      <c r="G293">
        <v>0.9399999999999999</v>
      </c>
      <c r="H293">
        <v>32.28287716588975</v>
      </c>
    </row>
    <row r="294" spans="1:8">
      <c r="A294">
        <v>160.5</v>
      </c>
      <c r="B294">
        <v>5.122403263403276</v>
      </c>
      <c r="C294">
        <v>4.081398601398612</v>
      </c>
      <c r="D294">
        <v>0</v>
      </c>
      <c r="E294">
        <v>0</v>
      </c>
      <c r="F294">
        <v>4.601900932400945</v>
      </c>
      <c r="G294">
        <v>0.9399999999999999</v>
      </c>
      <c r="H294">
        <v>32.35988515928524</v>
      </c>
    </row>
    <row r="295" spans="1:8">
      <c r="A295">
        <v>161</v>
      </c>
      <c r="B295">
        <v>5.046680652680666</v>
      </c>
      <c r="C295">
        <v>4.044519813519824</v>
      </c>
      <c r="D295">
        <v>0</v>
      </c>
      <c r="E295">
        <v>0</v>
      </c>
      <c r="F295">
        <v>4.545600233100245</v>
      </c>
      <c r="G295">
        <v>0.9399999999999999</v>
      </c>
      <c r="H295">
        <v>32.43611433566442</v>
      </c>
    </row>
    <row r="296" spans="1:8">
      <c r="A296">
        <v>161.5</v>
      </c>
      <c r="B296">
        <v>4.958673659673672</v>
      </c>
      <c r="C296">
        <v>3.989687645687656</v>
      </c>
      <c r="D296">
        <v>0</v>
      </c>
      <c r="E296">
        <v>0</v>
      </c>
      <c r="F296">
        <v>4.474180652680664</v>
      </c>
      <c r="G296">
        <v>0.9399999999999999</v>
      </c>
      <c r="H296">
        <v>32.51127917637926</v>
      </c>
    </row>
    <row r="297" spans="1:8">
      <c r="A297">
        <v>162</v>
      </c>
      <c r="B297">
        <v>4.86876223776225</v>
      </c>
      <c r="C297">
        <v>3.929655011655022</v>
      </c>
      <c r="D297">
        <v>0</v>
      </c>
      <c r="E297">
        <v>0</v>
      </c>
      <c r="F297">
        <v>4.399208624708637</v>
      </c>
      <c r="G297">
        <v>0.9399999999999999</v>
      </c>
      <c r="H297">
        <v>32.58522408702417</v>
      </c>
    </row>
    <row r="298" spans="1:8">
      <c r="A298">
        <v>163</v>
      </c>
      <c r="B298">
        <v>4.787356643356656</v>
      </c>
      <c r="C298">
        <v>3.864531468531479</v>
      </c>
      <c r="D298">
        <v>0</v>
      </c>
      <c r="E298">
        <v>0</v>
      </c>
      <c r="F298">
        <v>4.325944055944068</v>
      </c>
      <c r="G298">
        <v>0.9399999999999999</v>
      </c>
      <c r="H298">
        <v>32.73064329836838</v>
      </c>
    </row>
    <row r="299" spans="1:8">
      <c r="A299">
        <v>163.5</v>
      </c>
      <c r="B299">
        <v>4.716158508158521</v>
      </c>
      <c r="C299">
        <v>3.804501165501176</v>
      </c>
      <c r="D299">
        <v>0</v>
      </c>
      <c r="E299">
        <v>0</v>
      </c>
      <c r="F299">
        <v>4.260329836829849</v>
      </c>
      <c r="G299">
        <v>0.9399999999999999</v>
      </c>
      <c r="H299">
        <v>32.80219558080817</v>
      </c>
    </row>
    <row r="300" spans="1:8">
      <c r="A300">
        <v>164</v>
      </c>
      <c r="B300">
        <v>4.652934731934744</v>
      </c>
      <c r="C300">
        <v>3.750328671328681</v>
      </c>
      <c r="D300">
        <v>0</v>
      </c>
      <c r="E300">
        <v>0</v>
      </c>
      <c r="F300">
        <v>4.201631701631713</v>
      </c>
      <c r="G300">
        <v>0.9399999999999999</v>
      </c>
      <c r="H300">
        <v>32.87271192696201</v>
      </c>
    </row>
    <row r="301" spans="1:8">
      <c r="A301">
        <v>164.5</v>
      </c>
      <c r="B301">
        <v>4.585081585081597</v>
      </c>
      <c r="C301">
        <v>3.698692307692317</v>
      </c>
      <c r="D301">
        <v>0</v>
      </c>
      <c r="E301">
        <v>0</v>
      </c>
      <c r="F301">
        <v>4.141886946386958</v>
      </c>
      <c r="G301">
        <v>0.9399999999999999</v>
      </c>
      <c r="H301">
        <v>32.94224124902883</v>
      </c>
    </row>
    <row r="302" spans="1:8">
      <c r="A302">
        <v>165</v>
      </c>
      <c r="B302">
        <v>4.531426573426585</v>
      </c>
      <c r="C302">
        <v>3.649599067599077</v>
      </c>
      <c r="D302">
        <v>0</v>
      </c>
      <c r="E302">
        <v>0</v>
      </c>
      <c r="F302">
        <v>4.090512820512831</v>
      </c>
      <c r="G302">
        <v>0.9399999999999999</v>
      </c>
      <c r="H302">
        <v>33.01084458041966</v>
      </c>
    </row>
    <row r="303" spans="1:8">
      <c r="A303">
        <v>165.5</v>
      </c>
      <c r="B303">
        <v>4.482207459207471</v>
      </c>
      <c r="C303">
        <v>3.607006993007003</v>
      </c>
      <c r="D303">
        <v>0</v>
      </c>
      <c r="E303">
        <v>0</v>
      </c>
      <c r="F303">
        <v>4.044607226107237</v>
      </c>
      <c r="G303">
        <v>0.9399999999999999</v>
      </c>
      <c r="H303">
        <v>33.07863724747483</v>
      </c>
    </row>
    <row r="304" spans="1:8">
      <c r="A304">
        <v>166</v>
      </c>
      <c r="B304">
        <v>4.445932400932413</v>
      </c>
      <c r="C304">
        <v>3.56927972027973</v>
      </c>
      <c r="D304">
        <v>0</v>
      </c>
      <c r="E304">
        <v>0</v>
      </c>
      <c r="F304">
        <v>4.007606060606071</v>
      </c>
      <c r="G304">
        <v>0.9399999999999999</v>
      </c>
      <c r="H304">
        <v>33.14573902486411</v>
      </c>
    </row>
    <row r="305" spans="1:8">
      <c r="A305">
        <v>166.5</v>
      </c>
      <c r="B305">
        <v>4.417743589743601</v>
      </c>
      <c r="C305">
        <v>3.543062937062946</v>
      </c>
      <c r="D305">
        <v>0</v>
      </c>
      <c r="E305">
        <v>0</v>
      </c>
      <c r="F305">
        <v>3.980403263403274</v>
      </c>
      <c r="G305">
        <v>0.9399999999999999</v>
      </c>
      <c r="H305">
        <v>33.21230576923085</v>
      </c>
    </row>
    <row r="306" spans="1:8">
      <c r="A306">
        <v>167</v>
      </c>
      <c r="B306">
        <v>4.398237762237773</v>
      </c>
      <c r="C306">
        <v>3.523564102564111</v>
      </c>
      <c r="D306">
        <v>0</v>
      </c>
      <c r="E306">
        <v>0</v>
      </c>
      <c r="F306">
        <v>3.960900932400942</v>
      </c>
      <c r="G306">
        <v>0.9399999999999999</v>
      </c>
      <c r="H306">
        <v>33.27848330419589</v>
      </c>
    </row>
    <row r="307" spans="1:8">
      <c r="A307">
        <v>168</v>
      </c>
      <c r="B307">
        <v>4.375305361305373</v>
      </c>
      <c r="C307">
        <v>3.511393939393948</v>
      </c>
      <c r="D307">
        <v>0</v>
      </c>
      <c r="E307">
        <v>0</v>
      </c>
      <c r="F307">
        <v>3.943349650349661</v>
      </c>
      <c r="G307">
        <v>0.9399999999999999</v>
      </c>
      <c r="H307">
        <v>33.4102208139084</v>
      </c>
    </row>
    <row r="308" spans="1:8">
      <c r="A308">
        <v>168.5</v>
      </c>
      <c r="B308">
        <v>4.348636363636375</v>
      </c>
      <c r="C308">
        <v>3.496965034965045</v>
      </c>
      <c r="D308">
        <v>0</v>
      </c>
      <c r="E308">
        <v>0</v>
      </c>
      <c r="F308">
        <v>3.92280069930071</v>
      </c>
      <c r="G308">
        <v>0.9399999999999999</v>
      </c>
      <c r="H308">
        <v>33.47577206682215</v>
      </c>
    </row>
    <row r="309" spans="1:8">
      <c r="A309">
        <v>169</v>
      </c>
      <c r="B309">
        <v>4.307895104895116</v>
      </c>
      <c r="C309">
        <v>3.476610722610732</v>
      </c>
      <c r="D309">
        <v>0</v>
      </c>
      <c r="E309">
        <v>0</v>
      </c>
      <c r="F309">
        <v>3.892252913752924</v>
      </c>
      <c r="G309">
        <v>0.9399999999999999</v>
      </c>
      <c r="H309">
        <v>33.5408975135976</v>
      </c>
    </row>
    <row r="310" spans="1:8">
      <c r="A310">
        <v>169.5</v>
      </c>
      <c r="B310">
        <v>4.25802331002332</v>
      </c>
      <c r="C310">
        <v>3.444850815850825</v>
      </c>
      <c r="D310">
        <v>0</v>
      </c>
      <c r="E310">
        <v>0</v>
      </c>
      <c r="F310">
        <v>3.851437062937073</v>
      </c>
      <c r="G310">
        <v>0.9399999999999999</v>
      </c>
      <c r="H310">
        <v>33.60542826340335</v>
      </c>
    </row>
    <row r="311" spans="1:8">
      <c r="A311">
        <v>170</v>
      </c>
      <c r="B311">
        <v>4.206463869463881</v>
      </c>
      <c r="C311">
        <v>3.407988344988354</v>
      </c>
      <c r="D311">
        <v>0</v>
      </c>
      <c r="E311">
        <v>0</v>
      </c>
      <c r="F311">
        <v>3.807226107226117</v>
      </c>
      <c r="G311">
        <v>0.9399999999999999</v>
      </c>
      <c r="H311">
        <v>33.66925045648804</v>
      </c>
    </row>
    <row r="312" spans="1:8">
      <c r="A312">
        <v>170.5</v>
      </c>
      <c r="B312">
        <v>4.16590442890444</v>
      </c>
      <c r="C312">
        <v>3.369107226107235</v>
      </c>
      <c r="D312">
        <v>0</v>
      </c>
      <c r="E312">
        <v>0</v>
      </c>
      <c r="F312">
        <v>3.767505827505838</v>
      </c>
      <c r="G312">
        <v>0.9399999999999999</v>
      </c>
      <c r="H312">
        <v>33.73237322261081</v>
      </c>
    </row>
    <row r="313" spans="1:8">
      <c r="A313">
        <v>171</v>
      </c>
      <c r="B313">
        <v>4.131736596736608</v>
      </c>
      <c r="C313">
        <v>3.336030303030312</v>
      </c>
      <c r="D313">
        <v>0</v>
      </c>
      <c r="E313">
        <v>0</v>
      </c>
      <c r="F313">
        <v>3.73388344988346</v>
      </c>
      <c r="G313">
        <v>0.9399999999999999</v>
      </c>
      <c r="H313">
        <v>33.79488479992239</v>
      </c>
    </row>
    <row r="314" spans="1:8">
      <c r="A314">
        <v>171.5</v>
      </c>
      <c r="B314">
        <v>4.107121212121223</v>
      </c>
      <c r="C314">
        <v>3.307223776223785</v>
      </c>
      <c r="D314">
        <v>0</v>
      </c>
      <c r="E314">
        <v>0</v>
      </c>
      <c r="F314">
        <v>3.707172494172504</v>
      </c>
      <c r="G314">
        <v>0.9399999999999999</v>
      </c>
      <c r="H314">
        <v>33.85689359945619</v>
      </c>
    </row>
    <row r="315" spans="1:8">
      <c r="A315">
        <v>172</v>
      </c>
      <c r="B315">
        <v>4.099226107226118</v>
      </c>
      <c r="C315">
        <v>3.288680652680661</v>
      </c>
      <c r="D315">
        <v>0</v>
      </c>
      <c r="E315">
        <v>0</v>
      </c>
      <c r="F315">
        <v>3.69395337995339</v>
      </c>
      <c r="G315">
        <v>0.9399999999999999</v>
      </c>
      <c r="H315">
        <v>33.91856964840724</v>
      </c>
    </row>
    <row r="316" spans="1:8">
      <c r="A316">
        <v>172.5</v>
      </c>
      <c r="B316">
        <v>4.101876456876467</v>
      </c>
      <c r="C316">
        <v>3.277916083916092</v>
      </c>
      <c r="D316">
        <v>0</v>
      </c>
      <c r="E316">
        <v>0</v>
      </c>
      <c r="F316">
        <v>3.68989627039628</v>
      </c>
      <c r="G316">
        <v>0.9399999999999999</v>
      </c>
      <c r="H316">
        <v>33.98010172882682</v>
      </c>
    </row>
    <row r="317" spans="1:8">
      <c r="A317">
        <v>173</v>
      </c>
      <c r="B317">
        <v>4.109717948717959</v>
      </c>
      <c r="C317">
        <v>3.27842191142192</v>
      </c>
      <c r="D317">
        <v>0</v>
      </c>
      <c r="E317">
        <v>0</v>
      </c>
      <c r="F317">
        <v>3.69406993006994</v>
      </c>
      <c r="G317">
        <v>0.9399999999999999</v>
      </c>
      <c r="H317">
        <v>34.04163478049737</v>
      </c>
    </row>
    <row r="318" spans="1:8">
      <c r="A318">
        <v>174</v>
      </c>
      <c r="B318">
        <v>4.126013986013997</v>
      </c>
      <c r="C318">
        <v>3.282645687645696</v>
      </c>
      <c r="D318">
        <v>0</v>
      </c>
      <c r="E318">
        <v>0</v>
      </c>
      <c r="F318">
        <v>3.704329836829847</v>
      </c>
      <c r="G318">
        <v>0.9399999999999999</v>
      </c>
      <c r="H318">
        <v>34.16494144327903</v>
      </c>
    </row>
    <row r="319" spans="1:8">
      <c r="A319">
        <v>174.5</v>
      </c>
      <c r="B319">
        <v>4.143617715617727</v>
      </c>
      <c r="C319">
        <v>3.293792540792549</v>
      </c>
      <c r="D319">
        <v>0</v>
      </c>
      <c r="E319">
        <v>0</v>
      </c>
      <c r="F319">
        <v>3.718705128205138</v>
      </c>
      <c r="G319">
        <v>0.9399999999999999</v>
      </c>
      <c r="H319">
        <v>34.22680006798766</v>
      </c>
    </row>
    <row r="320" spans="1:8">
      <c r="A320">
        <v>175</v>
      </c>
      <c r="B320">
        <v>4.151284382284393</v>
      </c>
      <c r="C320">
        <v>3.300720279720288</v>
      </c>
      <c r="D320">
        <v>0</v>
      </c>
      <c r="E320">
        <v>0</v>
      </c>
      <c r="F320">
        <v>3.72600233100234</v>
      </c>
      <c r="G320">
        <v>0.9399999999999999</v>
      </c>
      <c r="H320">
        <v>34.28883929681439</v>
      </c>
    </row>
    <row r="321" spans="1:8">
      <c r="A321">
        <v>175.5</v>
      </c>
      <c r="B321">
        <v>4.15166899766901</v>
      </c>
      <c r="C321">
        <v>3.302594405594415</v>
      </c>
      <c r="D321">
        <v>0</v>
      </c>
      <c r="E321">
        <v>0</v>
      </c>
      <c r="F321">
        <v>3.727131701631712</v>
      </c>
      <c r="G321">
        <v>0.9399999999999999</v>
      </c>
      <c r="H321">
        <v>34.35094874708634</v>
      </c>
    </row>
    <row r="322" spans="1:8">
      <c r="A322">
        <v>176</v>
      </c>
      <c r="B322">
        <v>4.144953379953392</v>
      </c>
      <c r="C322">
        <v>3.299268065268074</v>
      </c>
      <c r="D322">
        <v>0</v>
      </c>
      <c r="E322">
        <v>0</v>
      </c>
      <c r="F322">
        <v>3.722110722610733</v>
      </c>
      <c r="G322">
        <v>0.9399999999999999</v>
      </c>
      <c r="H322">
        <v>34.41302576728835</v>
      </c>
    </row>
    <row r="323" spans="1:8">
      <c r="A323">
        <v>176.5</v>
      </c>
      <c r="B323">
        <v>4.127405594405605</v>
      </c>
      <c r="C323">
        <v>3.294687645687654</v>
      </c>
      <c r="D323">
        <v>0</v>
      </c>
      <c r="E323">
        <v>0</v>
      </c>
      <c r="F323">
        <v>3.71104662004663</v>
      </c>
      <c r="G323">
        <v>0.9399999999999999</v>
      </c>
      <c r="H323">
        <v>34.47496874514383</v>
      </c>
    </row>
    <row r="324" spans="1:8">
      <c r="A324">
        <v>177</v>
      </c>
      <c r="B324">
        <v>4.101002331002341</v>
      </c>
      <c r="C324">
        <v>3.284738927738936</v>
      </c>
      <c r="D324">
        <v>0</v>
      </c>
      <c r="E324">
        <v>0</v>
      </c>
      <c r="F324">
        <v>3.692870629370639</v>
      </c>
      <c r="G324">
        <v>0.9399999999999999</v>
      </c>
      <c r="H324">
        <v>34.53666805555564</v>
      </c>
    </row>
    <row r="325" spans="1:8">
      <c r="A325">
        <v>177.5</v>
      </c>
      <c r="B325">
        <v>4.073993006993017</v>
      </c>
      <c r="C325">
        <v>3.272578088578097</v>
      </c>
      <c r="D325">
        <v>0</v>
      </c>
      <c r="E325">
        <v>0</v>
      </c>
      <c r="F325">
        <v>3.673285547785557</v>
      </c>
      <c r="G325">
        <v>0.9399999999999999</v>
      </c>
      <c r="H325">
        <v>34.59805269036529</v>
      </c>
    </row>
    <row r="326" spans="1:8">
      <c r="A326">
        <v>178</v>
      </c>
      <c r="B326">
        <v>4.04232400932402</v>
      </c>
      <c r="C326">
        <v>3.258065268065277</v>
      </c>
      <c r="D326">
        <v>0</v>
      </c>
      <c r="E326">
        <v>0</v>
      </c>
      <c r="F326">
        <v>3.650194638694648</v>
      </c>
      <c r="G326">
        <v>0.9399999999999999</v>
      </c>
      <c r="H326">
        <v>34.65908169191928</v>
      </c>
    </row>
    <row r="327" spans="1:8">
      <c r="A327">
        <v>179</v>
      </c>
      <c r="B327">
        <v>4.011820512820523</v>
      </c>
      <c r="C327">
        <v>3.24444522144523</v>
      </c>
      <c r="D327">
        <v>0</v>
      </c>
      <c r="E327">
        <v>0</v>
      </c>
      <c r="F327">
        <v>3.628132867132877</v>
      </c>
      <c r="G327">
        <v>0.9399999999999999</v>
      </c>
      <c r="H327">
        <v>34.78038715034974</v>
      </c>
    </row>
    <row r="328" spans="1:8">
      <c r="A328">
        <v>179.5</v>
      </c>
      <c r="B328">
        <v>3.984379953379964</v>
      </c>
      <c r="C328">
        <v>3.229135198135206</v>
      </c>
      <c r="D328">
        <v>0</v>
      </c>
      <c r="E328">
        <v>0</v>
      </c>
      <c r="F328">
        <v>3.606757575757585</v>
      </c>
      <c r="G328">
        <v>0.9399999999999999</v>
      </c>
      <c r="H328">
        <v>34.8406779040405</v>
      </c>
    </row>
    <row r="329" spans="1:8">
      <c r="A329">
        <v>180</v>
      </c>
      <c r="B329">
        <v>3.956344988344998</v>
      </c>
      <c r="C329">
        <v>3.214020979020988</v>
      </c>
      <c r="D329">
        <v>0</v>
      </c>
      <c r="E329">
        <v>0</v>
      </c>
      <c r="F329">
        <v>3.585182983682993</v>
      </c>
      <c r="G329">
        <v>0.9399999999999999</v>
      </c>
      <c r="H329">
        <v>34.90061074203583</v>
      </c>
    </row>
    <row r="330" spans="1:8">
      <c r="A330">
        <v>180.5</v>
      </c>
      <c r="B330">
        <v>3.923951048951059</v>
      </c>
      <c r="C330">
        <v>3.19397902097903</v>
      </c>
      <c r="D330">
        <v>0</v>
      </c>
      <c r="E330">
        <v>0</v>
      </c>
      <c r="F330">
        <v>3.558965034965044</v>
      </c>
      <c r="G330">
        <v>0.9399999999999999</v>
      </c>
      <c r="H330">
        <v>34.9601453088579</v>
      </c>
    </row>
    <row r="331" spans="1:8">
      <c r="A331">
        <v>181</v>
      </c>
      <c r="B331">
        <v>3.885983682983693</v>
      </c>
      <c r="C331">
        <v>3.169857808857818</v>
      </c>
      <c r="D331">
        <v>0</v>
      </c>
      <c r="E331">
        <v>0</v>
      </c>
      <c r="F331">
        <v>3.527920745920755</v>
      </c>
      <c r="G331">
        <v>0.9399999999999999</v>
      </c>
      <c r="H331">
        <v>35.01920269036528</v>
      </c>
    </row>
    <row r="332" spans="1:8">
      <c r="A332">
        <v>181.5</v>
      </c>
      <c r="B332">
        <v>3.843820512820523</v>
      </c>
      <c r="C332">
        <v>3.138715617715626</v>
      </c>
      <c r="D332">
        <v>0</v>
      </c>
      <c r="E332">
        <v>0</v>
      </c>
      <c r="F332">
        <v>3.491268065268074</v>
      </c>
      <c r="G332">
        <v>0.9399999999999999</v>
      </c>
      <c r="H332">
        <v>35.07769593045852</v>
      </c>
    </row>
    <row r="333" spans="1:8">
      <c r="A333">
        <v>182</v>
      </c>
      <c r="B333">
        <v>3.802610722610733</v>
      </c>
      <c r="C333">
        <v>3.106424242424251</v>
      </c>
      <c r="D333">
        <v>0</v>
      </c>
      <c r="E333">
        <v>0</v>
      </c>
      <c r="F333">
        <v>3.454517482517492</v>
      </c>
      <c r="G333">
        <v>0.9399999999999999</v>
      </c>
      <c r="H333">
        <v>35.13557747669007</v>
      </c>
    </row>
    <row r="334" spans="1:8">
      <c r="A334">
        <v>182.5</v>
      </c>
      <c r="B334">
        <v>3.763601398601408</v>
      </c>
      <c r="C334">
        <v>3.076326340326348</v>
      </c>
      <c r="D334">
        <v>0</v>
      </c>
      <c r="E334">
        <v>0</v>
      </c>
      <c r="F334">
        <v>3.419963869463878</v>
      </c>
      <c r="G334">
        <v>0.9399999999999999</v>
      </c>
      <c r="H334">
        <v>35.19286482128992</v>
      </c>
    </row>
    <row r="335" spans="1:8">
      <c r="A335">
        <v>183</v>
      </c>
      <c r="B335">
        <v>3.726114219114229</v>
      </c>
      <c r="C335">
        <v>3.046403263403271</v>
      </c>
      <c r="D335">
        <v>0</v>
      </c>
      <c r="E335">
        <v>0</v>
      </c>
      <c r="F335">
        <v>3.38625874125875</v>
      </c>
      <c r="G335">
        <v>0.9399999999999999</v>
      </c>
      <c r="H335">
        <v>35.24958334304594</v>
      </c>
    </row>
    <row r="336" spans="1:8">
      <c r="A336">
        <v>183.5</v>
      </c>
      <c r="B336">
        <v>3.687834498834508</v>
      </c>
      <c r="C336">
        <v>3.016270396270404</v>
      </c>
      <c r="D336">
        <v>0</v>
      </c>
      <c r="E336">
        <v>0</v>
      </c>
      <c r="F336">
        <v>3.352052447552456</v>
      </c>
      <c r="G336">
        <v>0.9399999999999999</v>
      </c>
      <c r="H336">
        <v>35.30573593628603</v>
      </c>
    </row>
    <row r="337" spans="1:8">
      <c r="A337">
        <v>184</v>
      </c>
      <c r="B337">
        <v>3.655752913752924</v>
      </c>
      <c r="C337">
        <v>2.987941724941733</v>
      </c>
      <c r="D337">
        <v>0</v>
      </c>
      <c r="E337">
        <v>0</v>
      </c>
      <c r="F337">
        <v>3.321847319347328</v>
      </c>
      <c r="G337">
        <v>0.9399999999999999</v>
      </c>
      <c r="H337">
        <v>35.36135176767686</v>
      </c>
    </row>
    <row r="338" spans="1:8">
      <c r="A338">
        <v>185</v>
      </c>
      <c r="B338">
        <v>3.63406993006994</v>
      </c>
      <c r="C338">
        <v>2.964389277389285</v>
      </c>
      <c r="D338">
        <v>0</v>
      </c>
      <c r="E338">
        <v>0</v>
      </c>
      <c r="F338">
        <v>3.299229603729612</v>
      </c>
      <c r="G338">
        <v>0.9399999999999999</v>
      </c>
      <c r="H338">
        <v>35.47170304972815</v>
      </c>
    </row>
    <row r="339" spans="1:8">
      <c r="A339">
        <v>185.5</v>
      </c>
      <c r="B339">
        <v>3.625174825174835</v>
      </c>
      <c r="C339">
        <v>2.949580419580427</v>
      </c>
      <c r="D339">
        <v>0</v>
      </c>
      <c r="E339">
        <v>0</v>
      </c>
      <c r="F339">
        <v>3.287377622377631</v>
      </c>
      <c r="G339">
        <v>0.9399999999999999</v>
      </c>
      <c r="H339">
        <v>35.52659144327904</v>
      </c>
    </row>
    <row r="340" spans="1:8">
      <c r="A340">
        <v>186</v>
      </c>
      <c r="B340">
        <v>3.627622377622387</v>
      </c>
      <c r="C340">
        <v>2.946321678321686</v>
      </c>
      <c r="D340">
        <v>0</v>
      </c>
      <c r="E340">
        <v>0</v>
      </c>
      <c r="F340">
        <v>3.286972027972037</v>
      </c>
      <c r="G340">
        <v>0.9399999999999999</v>
      </c>
      <c r="H340">
        <v>35.58137769036528</v>
      </c>
    </row>
    <row r="341" spans="1:8">
      <c r="A341">
        <v>186.5</v>
      </c>
      <c r="B341">
        <v>3.633972027972038</v>
      </c>
      <c r="C341">
        <v>2.947254079254087</v>
      </c>
      <c r="D341">
        <v>0</v>
      </c>
      <c r="E341">
        <v>0</v>
      </c>
      <c r="F341">
        <v>3.290613053613062</v>
      </c>
      <c r="G341">
        <v>0.9399999999999999</v>
      </c>
      <c r="H341">
        <v>35.63619089937849</v>
      </c>
    </row>
    <row r="342" spans="1:8">
      <c r="A342">
        <v>187</v>
      </c>
      <c r="B342">
        <v>3.645198135198145</v>
      </c>
      <c r="C342">
        <v>2.954885780885789</v>
      </c>
      <c r="D342">
        <v>0</v>
      </c>
      <c r="E342">
        <v>0</v>
      </c>
      <c r="F342">
        <v>3.300041958041967</v>
      </c>
      <c r="G342">
        <v>0.9399999999999999</v>
      </c>
      <c r="H342">
        <v>35.69111302447562</v>
      </c>
    </row>
    <row r="343" spans="1:8">
      <c r="A343">
        <v>187.5</v>
      </c>
      <c r="B343">
        <v>3.649244755244765</v>
      </c>
      <c r="C343">
        <v>2.960806526806535</v>
      </c>
      <c r="D343">
        <v>0</v>
      </c>
      <c r="E343">
        <v>0</v>
      </c>
      <c r="F343">
        <v>3.30502564102565</v>
      </c>
      <c r="G343">
        <v>0.9399999999999999</v>
      </c>
      <c r="H343">
        <v>35.74615525446784</v>
      </c>
    </row>
    <row r="344" spans="1:8">
      <c r="A344">
        <v>188</v>
      </c>
      <c r="B344">
        <v>3.63848717948719</v>
      </c>
      <c r="C344">
        <v>2.959398601398609</v>
      </c>
      <c r="D344">
        <v>0</v>
      </c>
      <c r="E344">
        <v>0</v>
      </c>
      <c r="F344">
        <v>3.298942890442899</v>
      </c>
      <c r="G344">
        <v>0.9399999999999999</v>
      </c>
      <c r="H344">
        <v>35.80118832556342</v>
      </c>
    </row>
    <row r="345" spans="1:8">
      <c r="A345">
        <v>188.5</v>
      </c>
      <c r="B345">
        <v>3.606247086247096</v>
      </c>
      <c r="C345">
        <v>2.944293706293714</v>
      </c>
      <c r="D345">
        <v>0</v>
      </c>
      <c r="E345">
        <v>0</v>
      </c>
      <c r="F345">
        <v>3.275270396270405</v>
      </c>
      <c r="G345">
        <v>0.9399999999999999</v>
      </c>
      <c r="H345">
        <v>35.85597343628603</v>
      </c>
    </row>
    <row r="346" spans="1:8">
      <c r="A346">
        <v>189</v>
      </c>
      <c r="B346">
        <v>3.551135198135208</v>
      </c>
      <c r="C346">
        <v>2.909386946386954</v>
      </c>
      <c r="D346">
        <v>0</v>
      </c>
      <c r="E346">
        <v>0</v>
      </c>
      <c r="F346">
        <v>3.230261072261081</v>
      </c>
      <c r="G346">
        <v>0.9399999999999999</v>
      </c>
      <c r="H346">
        <v>35.9101861985238</v>
      </c>
    </row>
    <row r="347" spans="1:8">
      <c r="A347">
        <v>190</v>
      </c>
      <c r="B347">
        <v>3.483857808857818</v>
      </c>
      <c r="C347">
        <v>2.859104895104903</v>
      </c>
      <c r="D347">
        <v>0</v>
      </c>
      <c r="E347">
        <v>0</v>
      </c>
      <c r="F347">
        <v>3.17148135198136</v>
      </c>
      <c r="G347">
        <v>0.9399999999999999</v>
      </c>
      <c r="H347">
        <v>36.0168819055945</v>
      </c>
    </row>
    <row r="348" spans="1:8">
      <c r="A348">
        <v>190.5</v>
      </c>
      <c r="B348">
        <v>3.414340326340335</v>
      </c>
      <c r="C348">
        <v>2.802615384615392</v>
      </c>
      <c r="D348">
        <v>0</v>
      </c>
      <c r="E348">
        <v>0</v>
      </c>
      <c r="F348">
        <v>3.108477855477864</v>
      </c>
      <c r="G348">
        <v>0.9399999999999999</v>
      </c>
      <c r="H348">
        <v>36.06921489899</v>
      </c>
    </row>
    <row r="349" spans="1:8">
      <c r="A349">
        <v>191</v>
      </c>
      <c r="B349">
        <v>3.349804195804205</v>
      </c>
      <c r="C349">
        <v>2.748631701631709</v>
      </c>
      <c r="D349">
        <v>0</v>
      </c>
      <c r="E349">
        <v>0</v>
      </c>
      <c r="F349">
        <v>3.049217948717957</v>
      </c>
      <c r="G349">
        <v>0.9399999999999999</v>
      </c>
      <c r="H349">
        <v>36.12052903069163</v>
      </c>
    </row>
    <row r="350" spans="1:8">
      <c r="A350">
        <v>191.5</v>
      </c>
      <c r="B350">
        <v>3.290671328671338</v>
      </c>
      <c r="C350">
        <v>2.700335664335672</v>
      </c>
      <c r="D350">
        <v>0</v>
      </c>
      <c r="E350">
        <v>0</v>
      </c>
      <c r="F350">
        <v>2.995503496503505</v>
      </c>
      <c r="G350">
        <v>0.9399999999999999</v>
      </c>
      <c r="H350">
        <v>36.17090170940181</v>
      </c>
    </row>
    <row r="351" spans="1:8">
      <c r="A351">
        <v>192</v>
      </c>
      <c r="B351">
        <v>3.240363636363645</v>
      </c>
      <c r="C351">
        <v>2.656699300699308</v>
      </c>
      <c r="D351">
        <v>0</v>
      </c>
      <c r="E351">
        <v>0</v>
      </c>
      <c r="F351">
        <v>2.948531468531476</v>
      </c>
      <c r="G351">
        <v>0.9399999999999999</v>
      </c>
      <c r="H351">
        <v>36.22043533411043</v>
      </c>
    </row>
    <row r="352" spans="1:8">
      <c r="A352">
        <v>192.5</v>
      </c>
      <c r="B352">
        <v>3.20458508158509</v>
      </c>
      <c r="C352">
        <v>2.625941724941732</v>
      </c>
      <c r="D352">
        <v>0</v>
      </c>
      <c r="E352">
        <v>0</v>
      </c>
      <c r="F352">
        <v>2.915263403263411</v>
      </c>
      <c r="G352">
        <v>0.9399999999999999</v>
      </c>
      <c r="H352">
        <v>36.26930029137539</v>
      </c>
    </row>
    <row r="353" spans="1:8">
      <c r="A353">
        <v>193</v>
      </c>
      <c r="B353">
        <v>3.175871794871803</v>
      </c>
      <c r="C353">
        <v>2.602237762237769</v>
      </c>
      <c r="D353">
        <v>0</v>
      </c>
      <c r="E353">
        <v>0</v>
      </c>
      <c r="F353">
        <v>2.889054778554786</v>
      </c>
      <c r="G353">
        <v>0.9399999999999999</v>
      </c>
      <c r="H353">
        <v>36.31766960955721</v>
      </c>
    </row>
    <row r="354" spans="1:8">
      <c r="A354">
        <v>193.5</v>
      </c>
      <c r="B354">
        <v>3.155731934731943</v>
      </c>
      <c r="C354">
        <v>2.584142191142198</v>
      </c>
      <c r="D354">
        <v>0</v>
      </c>
      <c r="E354">
        <v>0</v>
      </c>
      <c r="F354">
        <v>2.86993706293707</v>
      </c>
      <c r="G354">
        <v>0.9399999999999999</v>
      </c>
      <c r="H354">
        <v>36.3656612082363</v>
      </c>
    </row>
    <row r="355" spans="1:8">
      <c r="A355">
        <v>194</v>
      </c>
      <c r="B355">
        <v>3.141463869463878</v>
      </c>
      <c r="C355">
        <v>2.573951048951056</v>
      </c>
      <c r="D355">
        <v>0</v>
      </c>
      <c r="E355">
        <v>0</v>
      </c>
      <c r="F355">
        <v>2.857707459207467</v>
      </c>
      <c r="G355">
        <v>0.9399999999999999</v>
      </c>
      <c r="H355">
        <v>36.41339157925417</v>
      </c>
    </row>
    <row r="356" spans="1:8">
      <c r="A356">
        <v>194.5</v>
      </c>
      <c r="B356">
        <v>3.129009324009332</v>
      </c>
      <c r="C356">
        <v>2.564083916083923</v>
      </c>
      <c r="D356">
        <v>0</v>
      </c>
      <c r="E356">
        <v>0</v>
      </c>
      <c r="F356">
        <v>2.846546620046627</v>
      </c>
      <c r="G356">
        <v>0.9399999999999999</v>
      </c>
      <c r="H356">
        <v>36.46092702991462</v>
      </c>
    </row>
    <row r="357" spans="1:8">
      <c r="A357">
        <v>195</v>
      </c>
      <c r="B357">
        <v>3.12286480186481</v>
      </c>
      <c r="C357">
        <v>2.556832167832175</v>
      </c>
      <c r="D357">
        <v>0</v>
      </c>
      <c r="E357">
        <v>0</v>
      </c>
      <c r="F357">
        <v>2.839848484848492</v>
      </c>
      <c r="G357">
        <v>0.9399999999999999</v>
      </c>
      <c r="H357">
        <v>36.50831365578875</v>
      </c>
    </row>
    <row r="358" spans="1:8">
      <c r="A358">
        <v>196</v>
      </c>
      <c r="B358">
        <v>3.122878787878796</v>
      </c>
      <c r="C358">
        <v>2.555832167832174</v>
      </c>
      <c r="D358">
        <v>0</v>
      </c>
      <c r="E358">
        <v>0</v>
      </c>
      <c r="F358">
        <v>2.839355477855485</v>
      </c>
      <c r="G358">
        <v>0.9399999999999999</v>
      </c>
      <c r="H358">
        <v>36.60296705516715</v>
      </c>
    </row>
    <row r="359" spans="1:8">
      <c r="A359">
        <v>196.5</v>
      </c>
      <c r="B359">
        <v>3.125303030303039</v>
      </c>
      <c r="C359">
        <v>2.558284382284389</v>
      </c>
      <c r="D359">
        <v>0</v>
      </c>
      <c r="E359">
        <v>0</v>
      </c>
      <c r="F359">
        <v>2.841793706293714</v>
      </c>
      <c r="G359">
        <v>0.9399999999999999</v>
      </c>
      <c r="H359">
        <v>36.65030996503506</v>
      </c>
    </row>
    <row r="360" spans="1:8">
      <c r="A360">
        <v>197</v>
      </c>
      <c r="B360">
        <v>3.126780885780894</v>
      </c>
      <c r="C360">
        <v>2.559748251748259</v>
      </c>
      <c r="D360">
        <v>0</v>
      </c>
      <c r="E360">
        <v>0</v>
      </c>
      <c r="F360">
        <v>2.843264568764576</v>
      </c>
      <c r="G360">
        <v>0.9399999999999999</v>
      </c>
      <c r="H360">
        <v>36.69768545066054</v>
      </c>
    </row>
    <row r="361" spans="1:8">
      <c r="A361">
        <v>197.5</v>
      </c>
      <c r="B361">
        <v>3.128787878787887</v>
      </c>
      <c r="C361">
        <v>2.561724941724949</v>
      </c>
      <c r="D361">
        <v>0</v>
      </c>
      <c r="E361">
        <v>0</v>
      </c>
      <c r="F361">
        <v>2.845256410256418</v>
      </c>
      <c r="G361">
        <v>0.9399999999999999</v>
      </c>
      <c r="H361">
        <v>36.74508979215238</v>
      </c>
    </row>
    <row r="362" spans="1:8">
      <c r="A362">
        <v>198</v>
      </c>
      <c r="B362">
        <v>3.137013986013995</v>
      </c>
      <c r="C362">
        <v>2.5659393939394</v>
      </c>
      <c r="D362">
        <v>0</v>
      </c>
      <c r="E362">
        <v>0</v>
      </c>
      <c r="F362">
        <v>2.851476689976697</v>
      </c>
      <c r="G362">
        <v>0.9399999999999999</v>
      </c>
      <c r="H362">
        <v>36.79256256798767</v>
      </c>
    </row>
    <row r="363" spans="1:8">
      <c r="A363">
        <v>198.5</v>
      </c>
      <c r="B363">
        <v>3.151139860139868</v>
      </c>
      <c r="C363">
        <v>2.572785547785555</v>
      </c>
      <c r="D363">
        <v>0</v>
      </c>
      <c r="E363">
        <v>0</v>
      </c>
      <c r="F363">
        <v>2.861962703962711</v>
      </c>
      <c r="G363">
        <v>0.9399999999999999</v>
      </c>
      <c r="H363">
        <v>36.84017456293716</v>
      </c>
    </row>
    <row r="364" spans="1:8">
      <c r="A364">
        <v>199</v>
      </c>
      <c r="B364">
        <v>3.171976689976698</v>
      </c>
      <c r="C364">
        <v>2.583906759906767</v>
      </c>
      <c r="D364">
        <v>0</v>
      </c>
      <c r="E364">
        <v>0</v>
      </c>
      <c r="F364">
        <v>2.877941724941732</v>
      </c>
      <c r="G364">
        <v>0.9399999999999999</v>
      </c>
      <c r="H364">
        <v>36.88800709984469</v>
      </c>
    </row>
    <row r="365" spans="1:8">
      <c r="A365">
        <v>199.5</v>
      </c>
      <c r="B365">
        <v>3.195205128205137</v>
      </c>
      <c r="C365">
        <v>2.599522144522151</v>
      </c>
      <c r="D365">
        <v>0</v>
      </c>
      <c r="E365">
        <v>0</v>
      </c>
      <c r="F365">
        <v>2.897363636363644</v>
      </c>
      <c r="G365">
        <v>0.9399999999999999</v>
      </c>
      <c r="H365">
        <v>36.93613464452223</v>
      </c>
    </row>
    <row r="366" spans="1:8">
      <c r="A366">
        <v>200</v>
      </c>
      <c r="B366">
        <v>3.222503496503506</v>
      </c>
      <c r="C366">
        <v>2.617090909090916</v>
      </c>
      <c r="D366">
        <v>0</v>
      </c>
      <c r="E366">
        <v>0</v>
      </c>
      <c r="F366">
        <v>2.919797202797211</v>
      </c>
      <c r="G366">
        <v>0.9399999999999999</v>
      </c>
      <c r="H366">
        <v>36.98461098484858</v>
      </c>
    </row>
    <row r="367" spans="1:8">
      <c r="A367">
        <v>200.5</v>
      </c>
      <c r="B367">
        <v>3.253878787878796</v>
      </c>
      <c r="C367">
        <v>2.638051282051289</v>
      </c>
      <c r="D367">
        <v>0</v>
      </c>
      <c r="E367">
        <v>0</v>
      </c>
      <c r="F367">
        <v>2.945965034965043</v>
      </c>
      <c r="G367">
        <v>0.9399999999999999</v>
      </c>
      <c r="H367">
        <v>37.03349233682993</v>
      </c>
    </row>
    <row r="368" spans="1:8">
      <c r="A368">
        <v>201</v>
      </c>
      <c r="B368">
        <v>3.287118881118889</v>
      </c>
      <c r="C368">
        <v>2.661620046620054</v>
      </c>
      <c r="D368">
        <v>0</v>
      </c>
      <c r="E368">
        <v>0</v>
      </c>
      <c r="F368">
        <v>2.974369463869472</v>
      </c>
      <c r="G368">
        <v>0.9399999999999999</v>
      </c>
      <c r="H368">
        <v>37.08282845765356</v>
      </c>
    </row>
    <row r="369" spans="1:8">
      <c r="A369">
        <v>202</v>
      </c>
      <c r="B369">
        <v>3.317892773892782</v>
      </c>
      <c r="C369">
        <v>2.68461072261073</v>
      </c>
      <c r="D369">
        <v>0</v>
      </c>
      <c r="E369">
        <v>0</v>
      </c>
      <c r="F369">
        <v>3.001251748251756</v>
      </c>
      <c r="G369">
        <v>0.9399999999999999</v>
      </c>
      <c r="H369">
        <v>37.18242214452223</v>
      </c>
    </row>
    <row r="370" spans="1:8">
      <c r="A370">
        <v>202.5</v>
      </c>
      <c r="B370">
        <v>3.342811188811198</v>
      </c>
      <c r="C370">
        <v>2.706321678321685</v>
      </c>
      <c r="D370">
        <v>0</v>
      </c>
      <c r="E370">
        <v>0</v>
      </c>
      <c r="F370">
        <v>3.024566433566442</v>
      </c>
      <c r="G370">
        <v>0.9399999999999999</v>
      </c>
      <c r="H370">
        <v>37.2326372960374</v>
      </c>
    </row>
    <row r="371" spans="1:8">
      <c r="A371">
        <v>203</v>
      </c>
      <c r="B371">
        <v>3.359785547785556</v>
      </c>
      <c r="C371">
        <v>2.72442657342658</v>
      </c>
      <c r="D371">
        <v>0</v>
      </c>
      <c r="E371">
        <v>0</v>
      </c>
      <c r="F371">
        <v>3.042106060606068</v>
      </c>
      <c r="G371">
        <v>0.9399999999999999</v>
      </c>
      <c r="H371">
        <v>37.28319290015551</v>
      </c>
    </row>
    <row r="372" spans="1:8">
      <c r="A372">
        <v>203.5</v>
      </c>
      <c r="B372">
        <v>3.371696969696979</v>
      </c>
      <c r="C372">
        <v>2.735948717948725</v>
      </c>
      <c r="D372">
        <v>0</v>
      </c>
      <c r="E372">
        <v>0</v>
      </c>
      <c r="F372">
        <v>3.053822843822852</v>
      </c>
      <c r="G372">
        <v>0.9399999999999999</v>
      </c>
      <c r="H372">
        <v>37.33399230769241</v>
      </c>
    </row>
    <row r="373" spans="1:8">
      <c r="A373">
        <v>204</v>
      </c>
      <c r="B373">
        <v>3.376116550116559</v>
      </c>
      <c r="C373">
        <v>2.743303030303037</v>
      </c>
      <c r="D373">
        <v>0</v>
      </c>
      <c r="E373">
        <v>0</v>
      </c>
      <c r="F373">
        <v>3.059709790209798</v>
      </c>
      <c r="G373">
        <v>0.9399999999999999</v>
      </c>
      <c r="H373">
        <v>37.38493841297601</v>
      </c>
    </row>
    <row r="374" spans="1:8">
      <c r="A374">
        <v>204.5</v>
      </c>
      <c r="B374">
        <v>3.369058275058284</v>
      </c>
      <c r="C374">
        <v>2.744251748251755</v>
      </c>
      <c r="D374">
        <v>0</v>
      </c>
      <c r="E374">
        <v>0</v>
      </c>
      <c r="F374">
        <v>3.05665501165502</v>
      </c>
      <c r="G374">
        <v>0.9399999999999999</v>
      </c>
      <c r="H374">
        <v>37.43590811965822</v>
      </c>
    </row>
    <row r="375" spans="1:8">
      <c r="A375">
        <v>205</v>
      </c>
      <c r="B375">
        <v>3.350645687645696</v>
      </c>
      <c r="C375">
        <v>2.73726107226108</v>
      </c>
      <c r="D375">
        <v>0</v>
      </c>
      <c r="E375">
        <v>0</v>
      </c>
      <c r="F375">
        <v>3.043953379953388</v>
      </c>
      <c r="G375">
        <v>0.9399999999999999</v>
      </c>
      <c r="H375">
        <v>37.48674652292162</v>
      </c>
    </row>
    <row r="376" spans="1:8">
      <c r="A376">
        <v>205.5</v>
      </c>
      <c r="B376">
        <v>3.333279720279729</v>
      </c>
      <c r="C376">
        <v>2.723463869463877</v>
      </c>
      <c r="D376">
        <v>0</v>
      </c>
      <c r="E376">
        <v>0</v>
      </c>
      <c r="F376">
        <v>3.028371794871803</v>
      </c>
      <c r="G376">
        <v>0.9399999999999999</v>
      </c>
      <c r="H376">
        <v>37.53734923271183</v>
      </c>
    </row>
    <row r="377" spans="1:8">
      <c r="A377">
        <v>206</v>
      </c>
      <c r="B377">
        <v>3.318608391608401</v>
      </c>
      <c r="C377">
        <v>2.711832167832175</v>
      </c>
      <c r="D377">
        <v>0</v>
      </c>
      <c r="E377">
        <v>0</v>
      </c>
      <c r="F377">
        <v>3.015220279720288</v>
      </c>
      <c r="G377">
        <v>0.9399999999999999</v>
      </c>
      <c r="H377">
        <v>37.5877125000001</v>
      </c>
    </row>
    <row r="378" spans="1:8">
      <c r="A378">
        <v>206.5</v>
      </c>
      <c r="B378">
        <v>3.311745920745929</v>
      </c>
      <c r="C378">
        <v>2.701641025641033</v>
      </c>
      <c r="D378">
        <v>0</v>
      </c>
      <c r="E378">
        <v>0</v>
      </c>
      <c r="F378">
        <v>3.006693473193481</v>
      </c>
      <c r="G378">
        <v>0.9399999999999999</v>
      </c>
      <c r="H378">
        <v>37.63789511460771</v>
      </c>
    </row>
    <row r="379" spans="1:8">
      <c r="A379">
        <v>207</v>
      </c>
      <c r="B379">
        <v>3.31442191142192</v>
      </c>
      <c r="C379">
        <v>2.696221445221452</v>
      </c>
      <c r="D379">
        <v>0</v>
      </c>
      <c r="E379">
        <v>0</v>
      </c>
      <c r="F379">
        <v>3.005321678321686</v>
      </c>
      <c r="G379">
        <v>0.9399999999999999</v>
      </c>
      <c r="H379">
        <v>37.68799524087034</v>
      </c>
    </row>
    <row r="380" spans="1:8">
      <c r="A380">
        <v>208</v>
      </c>
      <c r="B380">
        <v>3.320501165501175</v>
      </c>
      <c r="C380">
        <v>2.699438228438236</v>
      </c>
      <c r="D380">
        <v>0</v>
      </c>
      <c r="E380">
        <v>0</v>
      </c>
      <c r="F380">
        <v>3.009969696969705</v>
      </c>
      <c r="G380">
        <v>0.9399999999999999</v>
      </c>
      <c r="H380">
        <v>37.7882500971252</v>
      </c>
    </row>
    <row r="381" spans="1:8">
      <c r="A381">
        <v>208.5</v>
      </c>
      <c r="B381">
        <v>3.330867132867142</v>
      </c>
      <c r="C381">
        <v>2.70328671328672</v>
      </c>
      <c r="D381">
        <v>0</v>
      </c>
      <c r="E381">
        <v>0</v>
      </c>
      <c r="F381">
        <v>3.017076923076931</v>
      </c>
      <c r="G381">
        <v>0.9399999999999999</v>
      </c>
      <c r="H381">
        <v>37.83847548562559</v>
      </c>
    </row>
    <row r="382" spans="1:8">
      <c r="A382">
        <v>209</v>
      </c>
      <c r="B382">
        <v>3.343680652680662</v>
      </c>
      <c r="C382">
        <v>2.709186480186488</v>
      </c>
      <c r="D382">
        <v>0</v>
      </c>
      <c r="E382">
        <v>0</v>
      </c>
      <c r="F382">
        <v>3.026433566433575</v>
      </c>
      <c r="G382">
        <v>0.9399999999999999</v>
      </c>
      <c r="H382">
        <v>37.88883807303817</v>
      </c>
    </row>
    <row r="383" spans="1:8">
      <c r="A383">
        <v>209.5</v>
      </c>
      <c r="B383">
        <v>3.352629370629379</v>
      </c>
      <c r="C383">
        <v>2.71679720279721</v>
      </c>
      <c r="D383">
        <v>0</v>
      </c>
      <c r="E383">
        <v>0</v>
      </c>
      <c r="F383">
        <v>3.034713286713295</v>
      </c>
      <c r="G383">
        <v>0.9399999999999999</v>
      </c>
      <c r="H383">
        <v>37.93934763014773</v>
      </c>
    </row>
    <row r="384" spans="1:8">
      <c r="A384">
        <v>210</v>
      </c>
      <c r="B384">
        <v>3.354822843822853</v>
      </c>
      <c r="C384">
        <v>2.720433566433574</v>
      </c>
      <c r="D384">
        <v>0</v>
      </c>
      <c r="E384">
        <v>0</v>
      </c>
      <c r="F384">
        <v>3.037628205128213</v>
      </c>
      <c r="G384">
        <v>0.9399999999999999</v>
      </c>
      <c r="H384">
        <v>37.98995047591308</v>
      </c>
    </row>
    <row r="385" spans="1:8">
      <c r="A385">
        <v>210.5</v>
      </c>
      <c r="B385">
        <v>3.354067599067608</v>
      </c>
      <c r="C385">
        <v>2.721762237762245</v>
      </c>
      <c r="D385">
        <v>0</v>
      </c>
      <c r="E385">
        <v>0</v>
      </c>
      <c r="F385">
        <v>3.037914918414927</v>
      </c>
      <c r="G385">
        <v>0.9399999999999999</v>
      </c>
      <c r="H385">
        <v>38.04058000194261</v>
      </c>
    </row>
    <row r="386" spans="1:8">
      <c r="A386">
        <v>211</v>
      </c>
      <c r="B386">
        <v>3.352414918414928</v>
      </c>
      <c r="C386">
        <v>2.720624708624716</v>
      </c>
      <c r="D386">
        <v>0</v>
      </c>
      <c r="E386">
        <v>0</v>
      </c>
      <c r="F386">
        <v>3.036519813519821</v>
      </c>
      <c r="G386">
        <v>0.9399999999999999</v>
      </c>
      <c r="H386">
        <v>38.09120029137539</v>
      </c>
    </row>
    <row r="387" spans="1:8">
      <c r="A387">
        <v>211.5</v>
      </c>
      <c r="B387">
        <v>3.351391608391618</v>
      </c>
      <c r="C387">
        <v>2.720501165501173</v>
      </c>
      <c r="D387">
        <v>0</v>
      </c>
      <c r="E387">
        <v>0</v>
      </c>
      <c r="F387">
        <v>3.035946386946395</v>
      </c>
      <c r="G387">
        <v>0.9399999999999999</v>
      </c>
      <c r="H387">
        <v>38.14180417637928</v>
      </c>
    </row>
    <row r="388" spans="1:8">
      <c r="A388">
        <v>212</v>
      </c>
      <c r="B388">
        <v>3.353857808857818</v>
      </c>
      <c r="C388">
        <v>2.721885780885788</v>
      </c>
      <c r="D388">
        <v>0</v>
      </c>
      <c r="E388">
        <v>0</v>
      </c>
      <c r="F388">
        <v>3.037871794871803</v>
      </c>
      <c r="G388">
        <v>0.9399999999999999</v>
      </c>
      <c r="H388">
        <v>38.19241932789443</v>
      </c>
    </row>
    <row r="389" spans="1:8">
      <c r="A389">
        <v>213</v>
      </c>
      <c r="B389">
        <v>3.359312354312363</v>
      </c>
      <c r="C389">
        <v>2.725046620046627</v>
      </c>
      <c r="D389">
        <v>0</v>
      </c>
      <c r="E389">
        <v>0</v>
      </c>
      <c r="F389">
        <v>3.042179487179495</v>
      </c>
      <c r="G389">
        <v>0.9399999999999999</v>
      </c>
      <c r="H389">
        <v>38.29375351592861</v>
      </c>
    </row>
    <row r="390" spans="1:8">
      <c r="A390">
        <v>213.5</v>
      </c>
      <c r="B390">
        <v>3.366407925407934</v>
      </c>
      <c r="C390">
        <v>2.732128205128213</v>
      </c>
      <c r="D390">
        <v>0</v>
      </c>
      <c r="E390">
        <v>0</v>
      </c>
      <c r="F390">
        <v>3.049268065268073</v>
      </c>
      <c r="G390">
        <v>0.9399999999999999</v>
      </c>
      <c r="H390">
        <v>38.34451557886567</v>
      </c>
    </row>
    <row r="391" spans="1:8">
      <c r="A391">
        <v>214</v>
      </c>
      <c r="B391">
        <v>3.376869463869473</v>
      </c>
      <c r="C391">
        <v>2.737300699300707</v>
      </c>
      <c r="D391">
        <v>0</v>
      </c>
      <c r="E391">
        <v>0</v>
      </c>
      <c r="F391">
        <v>3.05708508158509</v>
      </c>
      <c r="G391">
        <v>0.9399999999999999</v>
      </c>
      <c r="H391">
        <v>38.39540185508945</v>
      </c>
    </row>
    <row r="392" spans="1:8">
      <c r="A392">
        <v>214.5</v>
      </c>
      <c r="B392">
        <v>3.386818181818191</v>
      </c>
      <c r="C392">
        <v>2.745508158508166</v>
      </c>
      <c r="D392">
        <v>0</v>
      </c>
      <c r="E392">
        <v>0</v>
      </c>
      <c r="F392">
        <v>3.066163170163178</v>
      </c>
      <c r="G392">
        <v>0.9399999999999999</v>
      </c>
      <c r="H392">
        <v>38.44642892385402</v>
      </c>
    </row>
    <row r="393" spans="1:8">
      <c r="A393">
        <v>215</v>
      </c>
      <c r="B393">
        <v>3.395298368298378</v>
      </c>
      <c r="C393">
        <v>2.753617715617723</v>
      </c>
      <c r="D393">
        <v>0</v>
      </c>
      <c r="E393">
        <v>0</v>
      </c>
      <c r="F393">
        <v>3.07445804195805</v>
      </c>
      <c r="G393">
        <v>0.9399999999999999</v>
      </c>
      <c r="H393">
        <v>38.49760076728837</v>
      </c>
    </row>
    <row r="394" spans="1:8">
      <c r="A394">
        <v>215.5</v>
      </c>
      <c r="B394">
        <v>3.400601398601408</v>
      </c>
      <c r="C394">
        <v>2.758648018648026</v>
      </c>
      <c r="D394">
        <v>0</v>
      </c>
      <c r="E394">
        <v>0</v>
      </c>
      <c r="F394">
        <v>3.079624708624717</v>
      </c>
      <c r="G394">
        <v>0.9399999999999999</v>
      </c>
      <c r="H394">
        <v>38.54888479020989</v>
      </c>
    </row>
    <row r="395" spans="1:8">
      <c r="A395">
        <v>216</v>
      </c>
      <c r="B395">
        <v>3.399491841491851</v>
      </c>
      <c r="C395">
        <v>2.76223776223777</v>
      </c>
      <c r="D395">
        <v>0</v>
      </c>
      <c r="E395">
        <v>0</v>
      </c>
      <c r="F395">
        <v>3.08086480186481</v>
      </c>
      <c r="G395">
        <v>0.9399999999999999</v>
      </c>
      <c r="H395">
        <v>38.6002222027973</v>
      </c>
    </row>
    <row r="396" spans="1:8">
      <c r="A396">
        <v>216.5</v>
      </c>
      <c r="B396">
        <v>3.386813519813528</v>
      </c>
      <c r="C396">
        <v>2.758489510489517</v>
      </c>
      <c r="D396">
        <v>0</v>
      </c>
      <c r="E396">
        <v>0</v>
      </c>
      <c r="F396">
        <v>3.072651515151523</v>
      </c>
      <c r="G396">
        <v>0.9399999999999999</v>
      </c>
      <c r="H396">
        <v>38.65150150543911</v>
      </c>
    </row>
    <row r="397" spans="1:8">
      <c r="A397">
        <v>217</v>
      </c>
      <c r="B397">
        <v>3.365624708624718</v>
      </c>
      <c r="C397">
        <v>2.746648018648026</v>
      </c>
      <c r="D397">
        <v>0</v>
      </c>
      <c r="E397">
        <v>0</v>
      </c>
      <c r="F397">
        <v>3.056136363636372</v>
      </c>
      <c r="G397">
        <v>0.9399999999999999</v>
      </c>
      <c r="H397">
        <v>38.70257473776234</v>
      </c>
    </row>
    <row r="398" spans="1:8">
      <c r="A398">
        <v>217.5</v>
      </c>
      <c r="B398">
        <v>3.338263403263412</v>
      </c>
      <c r="C398">
        <v>2.729118881118889</v>
      </c>
      <c r="D398">
        <v>0</v>
      </c>
      <c r="E398">
        <v>0</v>
      </c>
      <c r="F398">
        <v>3.033691142191151</v>
      </c>
      <c r="G398">
        <v>0.9399999999999999</v>
      </c>
      <c r="H398">
        <v>38.7533233003109</v>
      </c>
    </row>
    <row r="399" spans="1:8">
      <c r="A399">
        <v>218</v>
      </c>
      <c r="B399">
        <v>3.30955944055945</v>
      </c>
      <c r="C399">
        <v>2.706897435897443</v>
      </c>
      <c r="D399">
        <v>0</v>
      </c>
      <c r="E399">
        <v>0</v>
      </c>
      <c r="F399">
        <v>3.008228438228446</v>
      </c>
      <c r="G399">
        <v>0.9399999999999999</v>
      </c>
      <c r="H399">
        <v>38.80367263014773</v>
      </c>
    </row>
    <row r="400" spans="1:8">
      <c r="A400">
        <v>219</v>
      </c>
      <c r="B400">
        <v>3.282275058275067</v>
      </c>
      <c r="C400">
        <v>2.685093240093247</v>
      </c>
      <c r="D400">
        <v>0</v>
      </c>
      <c r="E400">
        <v>0</v>
      </c>
      <c r="F400">
        <v>2.983684149184157</v>
      </c>
      <c r="G400">
        <v>0.9399999999999999</v>
      </c>
      <c r="H400">
        <v>38.90353783993794</v>
      </c>
    </row>
    <row r="401" spans="1:8">
      <c r="A401">
        <v>219.5</v>
      </c>
      <c r="B401">
        <v>3.262130536130544</v>
      </c>
      <c r="C401">
        <v>2.665268065268072</v>
      </c>
      <c r="D401">
        <v>0</v>
      </c>
      <c r="E401">
        <v>0</v>
      </c>
      <c r="F401">
        <v>2.963699300699308</v>
      </c>
      <c r="G401">
        <v>0.9399999999999999</v>
      </c>
      <c r="H401">
        <v>38.95309936868696</v>
      </c>
    </row>
    <row r="402" spans="1:8">
      <c r="A402">
        <v>220</v>
      </c>
      <c r="B402">
        <v>3.251913752913762</v>
      </c>
      <c r="C402">
        <v>2.653205128205135</v>
      </c>
      <c r="D402">
        <v>0</v>
      </c>
      <c r="E402">
        <v>0</v>
      </c>
      <c r="F402">
        <v>2.952559440559448</v>
      </c>
      <c r="G402">
        <v>0.9399999999999999</v>
      </c>
      <c r="H402">
        <v>39.00240152486413</v>
      </c>
    </row>
    <row r="403" spans="1:8">
      <c r="A403">
        <v>220.5</v>
      </c>
      <c r="B403">
        <v>3.252659673659682</v>
      </c>
      <c r="C403">
        <v>2.648487179487186</v>
      </c>
      <c r="D403">
        <v>0</v>
      </c>
      <c r="E403">
        <v>0</v>
      </c>
      <c r="F403">
        <v>2.950573426573434</v>
      </c>
      <c r="G403">
        <v>0.9399999999999999</v>
      </c>
      <c r="H403">
        <v>39.0515942987569</v>
      </c>
    </row>
    <row r="404" spans="1:8">
      <c r="A404">
        <v>221</v>
      </c>
      <c r="B404">
        <v>3.262333333333342</v>
      </c>
      <c r="C404">
        <v>2.650769230769238</v>
      </c>
      <c r="D404">
        <v>0</v>
      </c>
      <c r="E404">
        <v>0</v>
      </c>
      <c r="F404">
        <v>2.95655128205129</v>
      </c>
      <c r="G404">
        <v>0.9399999999999999</v>
      </c>
      <c r="H404">
        <v>39.10082033799544</v>
      </c>
    </row>
    <row r="405" spans="1:8">
      <c r="A405">
        <v>221.5</v>
      </c>
      <c r="B405">
        <v>3.274787878787888</v>
      </c>
      <c r="C405">
        <v>2.659358974358981</v>
      </c>
      <c r="D405">
        <v>0</v>
      </c>
      <c r="E405">
        <v>0</v>
      </c>
      <c r="F405">
        <v>2.967073426573434</v>
      </c>
      <c r="G405">
        <v>0.9399999999999999</v>
      </c>
      <c r="H405">
        <v>39.15018387723398</v>
      </c>
    </row>
    <row r="406" spans="1:8">
      <c r="A406">
        <v>222</v>
      </c>
      <c r="B406">
        <v>3.283379953379963</v>
      </c>
      <c r="C406">
        <v>2.666139860139867</v>
      </c>
      <c r="D406">
        <v>0</v>
      </c>
      <c r="E406">
        <v>0</v>
      </c>
      <c r="F406">
        <v>2.974759906759915</v>
      </c>
      <c r="G406">
        <v>0.9399999999999999</v>
      </c>
      <c r="H406">
        <v>39.19969915501176</v>
      </c>
    </row>
    <row r="407" spans="1:8">
      <c r="A407">
        <v>222.5</v>
      </c>
      <c r="B407">
        <v>3.279780885780895</v>
      </c>
      <c r="C407">
        <v>2.668808857808865</v>
      </c>
      <c r="D407">
        <v>0</v>
      </c>
      <c r="E407">
        <v>0</v>
      </c>
      <c r="F407">
        <v>2.974294871794879</v>
      </c>
      <c r="G407">
        <v>0.9399999999999999</v>
      </c>
      <c r="H407">
        <v>39.24927461149971</v>
      </c>
    </row>
    <row r="408" spans="1:8">
      <c r="A408">
        <v>223</v>
      </c>
      <c r="B408">
        <v>3.258983682983692</v>
      </c>
      <c r="C408">
        <v>2.663491841491849</v>
      </c>
      <c r="D408">
        <v>0</v>
      </c>
      <c r="E408">
        <v>0</v>
      </c>
      <c r="F408">
        <v>2.96123776223777</v>
      </c>
      <c r="G408">
        <v>0.9399999999999999</v>
      </c>
      <c r="H408">
        <v>39.29873738344998</v>
      </c>
    </row>
    <row r="409" spans="1:8">
      <c r="A409">
        <v>223.5</v>
      </c>
      <c r="B409">
        <v>3.226435897435906</v>
      </c>
      <c r="C409">
        <v>2.650016317016324</v>
      </c>
      <c r="D409">
        <v>0</v>
      </c>
      <c r="E409">
        <v>0</v>
      </c>
      <c r="F409">
        <v>2.938226107226115</v>
      </c>
      <c r="G409">
        <v>0.9399999999999999</v>
      </c>
      <c r="H409">
        <v>39.34789958236218</v>
      </c>
    </row>
    <row r="410" spans="1:8">
      <c r="A410">
        <v>224</v>
      </c>
      <c r="B410">
        <v>3.182487179487188</v>
      </c>
      <c r="C410">
        <v>2.627554778554785</v>
      </c>
      <c r="D410">
        <v>0</v>
      </c>
      <c r="E410">
        <v>0</v>
      </c>
      <c r="F410">
        <v>2.905020979020986</v>
      </c>
      <c r="G410">
        <v>0.9399999999999999</v>
      </c>
      <c r="H410">
        <v>39.39659330808092</v>
      </c>
    </row>
    <row r="411" spans="1:8">
      <c r="A411">
        <v>225</v>
      </c>
      <c r="B411">
        <v>3.132750582750591</v>
      </c>
      <c r="C411">
        <v>2.595268065268072</v>
      </c>
      <c r="D411">
        <v>0</v>
      </c>
      <c r="E411">
        <v>0</v>
      </c>
      <c r="F411">
        <v>2.864009324009332</v>
      </c>
      <c r="G411">
        <v>0.9399999999999999</v>
      </c>
      <c r="H411">
        <v>39.49274381313141</v>
      </c>
    </row>
    <row r="412" spans="1:8">
      <c r="A412">
        <v>225.5</v>
      </c>
      <c r="B412">
        <v>3.082997668997677</v>
      </c>
      <c r="C412">
        <v>2.559909090909097</v>
      </c>
      <c r="D412">
        <v>0</v>
      </c>
      <c r="E412">
        <v>0</v>
      </c>
      <c r="F412">
        <v>2.821453379953387</v>
      </c>
      <c r="G412">
        <v>0.9399999999999999</v>
      </c>
      <c r="H412">
        <v>39.54012266899777</v>
      </c>
    </row>
    <row r="413" spans="1:8">
      <c r="A413">
        <v>226</v>
      </c>
      <c r="B413">
        <v>3.0376083916084</v>
      </c>
      <c r="C413">
        <v>2.523634032634039</v>
      </c>
      <c r="D413">
        <v>0</v>
      </c>
      <c r="E413">
        <v>0</v>
      </c>
      <c r="F413">
        <v>2.780621212121219</v>
      </c>
      <c r="G413">
        <v>0.9399999999999999</v>
      </c>
      <c r="H413">
        <v>39.58680662393173</v>
      </c>
    </row>
    <row r="414" spans="1:8">
      <c r="A414">
        <v>226.5</v>
      </c>
      <c r="B414">
        <v>3.000699300699309</v>
      </c>
      <c r="C414">
        <v>2.488645687645694</v>
      </c>
      <c r="D414">
        <v>0</v>
      </c>
      <c r="E414">
        <v>0</v>
      </c>
      <c r="F414">
        <v>2.744672494172502</v>
      </c>
      <c r="G414">
        <v>0.9399999999999999</v>
      </c>
      <c r="H414">
        <v>39.63285073815084</v>
      </c>
    </row>
    <row r="415" spans="1:8">
      <c r="A415">
        <v>227</v>
      </c>
      <c r="B415">
        <v>2.973617715617723</v>
      </c>
      <c r="C415">
        <v>2.457582750582757</v>
      </c>
      <c r="D415">
        <v>0</v>
      </c>
      <c r="E415">
        <v>0</v>
      </c>
      <c r="F415">
        <v>2.71560023310024</v>
      </c>
      <c r="G415">
        <v>0.9399999999999999</v>
      </c>
      <c r="H415">
        <v>39.67835301087812</v>
      </c>
    </row>
    <row r="416" spans="1:8">
      <c r="A416">
        <v>227.5</v>
      </c>
      <c r="B416">
        <v>2.956643356643364</v>
      </c>
      <c r="C416">
        <v>2.432715617715624</v>
      </c>
      <c r="D416">
        <v>0</v>
      </c>
      <c r="E416">
        <v>0</v>
      </c>
      <c r="F416">
        <v>2.694679487179494</v>
      </c>
      <c r="G416">
        <v>0.9399999999999999</v>
      </c>
      <c r="H416">
        <v>39.72343867521378</v>
      </c>
    </row>
    <row r="417" spans="1:8">
      <c r="A417">
        <v>228</v>
      </c>
      <c r="B417">
        <v>2.945177156177164</v>
      </c>
      <c r="C417">
        <v>2.412923076923083</v>
      </c>
      <c r="D417">
        <v>0</v>
      </c>
      <c r="E417">
        <v>0</v>
      </c>
      <c r="F417">
        <v>2.679050116550123</v>
      </c>
      <c r="G417">
        <v>0.9399999999999999</v>
      </c>
      <c r="H417">
        <v>39.76821975524486</v>
      </c>
    </row>
    <row r="418" spans="1:8">
      <c r="A418">
        <v>228.5</v>
      </c>
      <c r="B418">
        <v>2.941699300699308</v>
      </c>
      <c r="C418">
        <v>2.403578088578095</v>
      </c>
      <c r="D418">
        <v>0</v>
      </c>
      <c r="E418">
        <v>0</v>
      </c>
      <c r="F418">
        <v>2.672638694638702</v>
      </c>
      <c r="G418">
        <v>0.9399999999999999</v>
      </c>
      <c r="H418">
        <v>39.81281716200476</v>
      </c>
    </row>
    <row r="419" spans="1:8">
      <c r="A419">
        <v>229</v>
      </c>
      <c r="B419">
        <v>2.947573426573434</v>
      </c>
      <c r="C419">
        <v>2.403787878787885</v>
      </c>
      <c r="D419">
        <v>0</v>
      </c>
      <c r="E419">
        <v>0</v>
      </c>
      <c r="F419">
        <v>2.67568065268066</v>
      </c>
      <c r="G419">
        <v>0.9399999999999999</v>
      </c>
      <c r="H419">
        <v>39.85738648989909</v>
      </c>
    </row>
    <row r="420" spans="1:8">
      <c r="A420">
        <v>230</v>
      </c>
      <c r="B420">
        <v>2.9603076923077</v>
      </c>
      <c r="C420">
        <v>2.410221445221452</v>
      </c>
      <c r="D420">
        <v>0</v>
      </c>
      <c r="E420">
        <v>0</v>
      </c>
      <c r="F420">
        <v>2.685264568764576</v>
      </c>
      <c r="G420">
        <v>0.9399999999999999</v>
      </c>
      <c r="H420">
        <v>39.94673557692318</v>
      </c>
    </row>
    <row r="421" spans="1:8">
      <c r="A421">
        <v>230.5</v>
      </c>
      <c r="B421">
        <v>2.976396270396278</v>
      </c>
      <c r="C421">
        <v>2.421424242424249</v>
      </c>
      <c r="D421">
        <v>0</v>
      </c>
      <c r="E421">
        <v>0</v>
      </c>
      <c r="F421">
        <v>2.698910256410263</v>
      </c>
      <c r="G421">
        <v>0.9399999999999999</v>
      </c>
      <c r="H421">
        <v>39.9916037004663</v>
      </c>
    </row>
    <row r="422" spans="1:8">
      <c r="A422">
        <v>231</v>
      </c>
      <c r="B422">
        <v>2.991160839160847</v>
      </c>
      <c r="C422">
        <v>2.437825174825181</v>
      </c>
      <c r="D422">
        <v>0</v>
      </c>
      <c r="E422">
        <v>0</v>
      </c>
      <c r="F422">
        <v>2.714493006993014</v>
      </c>
      <c r="G422">
        <v>0.9399999999999999</v>
      </c>
      <c r="H422">
        <v>40.036715394328</v>
      </c>
    </row>
    <row r="423" spans="1:8">
      <c r="A423">
        <v>231.5</v>
      </c>
      <c r="B423">
        <v>3.003960372960381</v>
      </c>
      <c r="C423">
        <v>2.453410256410263</v>
      </c>
      <c r="D423">
        <v>0</v>
      </c>
      <c r="E423">
        <v>0</v>
      </c>
      <c r="F423">
        <v>2.728685314685322</v>
      </c>
      <c r="G423">
        <v>0.9399999999999999</v>
      </c>
      <c r="H423">
        <v>40.08207521367532</v>
      </c>
    </row>
    <row r="424" spans="1:8">
      <c r="A424">
        <v>232</v>
      </c>
      <c r="B424">
        <v>3.012477855477863</v>
      </c>
      <c r="C424">
        <v>2.464268065268072</v>
      </c>
      <c r="D424">
        <v>0</v>
      </c>
      <c r="E424">
        <v>0</v>
      </c>
      <c r="F424">
        <v>2.738372960372967</v>
      </c>
      <c r="G424">
        <v>0.9399999999999999</v>
      </c>
      <c r="H424">
        <v>40.12763403263413</v>
      </c>
    </row>
    <row r="425" spans="1:8">
      <c r="A425">
        <v>232.5</v>
      </c>
      <c r="B425">
        <v>3.019090909090917</v>
      </c>
      <c r="C425">
        <v>2.47233333333334</v>
      </c>
      <c r="D425">
        <v>0</v>
      </c>
      <c r="E425">
        <v>0</v>
      </c>
      <c r="F425">
        <v>2.745712121212128</v>
      </c>
      <c r="G425">
        <v>0.9399999999999999</v>
      </c>
      <c r="H425">
        <v>40.17333474164734</v>
      </c>
    </row>
    <row r="426" spans="1:8">
      <c r="A426">
        <v>233</v>
      </c>
      <c r="B426">
        <v>3.024974358974367</v>
      </c>
      <c r="C426">
        <v>2.479435897435904</v>
      </c>
      <c r="D426">
        <v>0</v>
      </c>
      <c r="E426">
        <v>0</v>
      </c>
      <c r="F426">
        <v>2.752205128205135</v>
      </c>
      <c r="G426">
        <v>0.9399999999999999</v>
      </c>
      <c r="H426">
        <v>40.21915071872582</v>
      </c>
    </row>
    <row r="427" spans="1:8">
      <c r="A427">
        <v>233.5</v>
      </c>
      <c r="B427">
        <v>3.030848484848493</v>
      </c>
      <c r="C427">
        <v>2.482303030303037</v>
      </c>
      <c r="D427">
        <v>0</v>
      </c>
      <c r="E427">
        <v>0</v>
      </c>
      <c r="F427">
        <v>2.756575757575765</v>
      </c>
      <c r="G427">
        <v>0.9399999999999999</v>
      </c>
      <c r="H427">
        <v>40.26505722610734</v>
      </c>
    </row>
    <row r="428" spans="1:8">
      <c r="A428">
        <v>234</v>
      </c>
      <c r="B428">
        <v>3.036314685314693</v>
      </c>
      <c r="C428">
        <v>2.487351981351988</v>
      </c>
      <c r="D428">
        <v>0</v>
      </c>
      <c r="E428">
        <v>0</v>
      </c>
      <c r="F428">
        <v>2.761833333333341</v>
      </c>
      <c r="G428">
        <v>0.9399999999999999</v>
      </c>
      <c r="H428">
        <v>40.31104396853157</v>
      </c>
    </row>
    <row r="429" spans="1:8">
      <c r="A429">
        <v>234.5</v>
      </c>
      <c r="B429">
        <v>3.039382284382292</v>
      </c>
      <c r="C429">
        <v>2.490713286713294</v>
      </c>
      <c r="D429">
        <v>0</v>
      </c>
      <c r="E429">
        <v>0</v>
      </c>
      <c r="F429">
        <v>2.765047785547793</v>
      </c>
      <c r="G429">
        <v>0.9399999999999999</v>
      </c>
      <c r="H429">
        <v>40.35710131118891</v>
      </c>
    </row>
    <row r="430" spans="1:8">
      <c r="A430">
        <v>235</v>
      </c>
      <c r="B430">
        <v>3.04242424242425</v>
      </c>
      <c r="C430">
        <v>2.493517482517489</v>
      </c>
      <c r="D430">
        <v>0</v>
      </c>
      <c r="E430">
        <v>0</v>
      </c>
      <c r="F430">
        <v>2.76797086247087</v>
      </c>
      <c r="G430">
        <v>0.9399999999999999</v>
      </c>
      <c r="H430">
        <v>40.4032097999224</v>
      </c>
    </row>
    <row r="431" spans="1:8">
      <c r="A431">
        <v>236</v>
      </c>
      <c r="B431">
        <v>3.046058275058283</v>
      </c>
      <c r="C431">
        <v>2.494552447552454</v>
      </c>
      <c r="D431">
        <v>0</v>
      </c>
      <c r="E431">
        <v>0</v>
      </c>
      <c r="F431">
        <v>2.770305361305369</v>
      </c>
      <c r="G431">
        <v>0.9399999999999999</v>
      </c>
      <c r="H431">
        <v>40.49551440365201</v>
      </c>
    </row>
    <row r="432" spans="1:8">
      <c r="A432">
        <v>236.5</v>
      </c>
      <c r="B432">
        <v>3.048216783216791</v>
      </c>
      <c r="C432">
        <v>2.497398601398608</v>
      </c>
      <c r="D432">
        <v>0</v>
      </c>
      <c r="E432">
        <v>0</v>
      </c>
      <c r="F432">
        <v>2.772807692307699</v>
      </c>
      <c r="G432">
        <v>0.9399999999999999</v>
      </c>
      <c r="H432">
        <v>40.54170701243211</v>
      </c>
    </row>
    <row r="433" spans="1:8">
      <c r="A433">
        <v>237</v>
      </c>
      <c r="B433">
        <v>3.053706293706302</v>
      </c>
      <c r="C433">
        <v>2.499624708624715</v>
      </c>
      <c r="D433">
        <v>0</v>
      </c>
      <c r="E433">
        <v>0</v>
      </c>
      <c r="F433">
        <v>2.776665501165509</v>
      </c>
      <c r="G433">
        <v>0.9399999999999999</v>
      </c>
      <c r="H433">
        <v>40.58795262237773</v>
      </c>
    </row>
    <row r="434" spans="1:8">
      <c r="A434">
        <v>237.5</v>
      </c>
      <c r="B434">
        <v>3.062349650349659</v>
      </c>
      <c r="C434">
        <v>2.503969696969704</v>
      </c>
      <c r="D434">
        <v>0</v>
      </c>
      <c r="E434">
        <v>0</v>
      </c>
      <c r="F434">
        <v>2.783159673659681</v>
      </c>
      <c r="G434">
        <v>0.9399999999999999</v>
      </c>
      <c r="H434">
        <v>40.6342844988346</v>
      </c>
    </row>
    <row r="435" spans="1:8">
      <c r="A435">
        <v>238</v>
      </c>
      <c r="B435">
        <v>3.074125874125882</v>
      </c>
      <c r="C435">
        <v>2.511925407925415</v>
      </c>
      <c r="D435">
        <v>0</v>
      </c>
      <c r="E435">
        <v>0</v>
      </c>
      <c r="F435">
        <v>2.793025641025648</v>
      </c>
      <c r="G435">
        <v>0.9399999999999999</v>
      </c>
      <c r="H435">
        <v>40.68075270979031</v>
      </c>
    </row>
    <row r="436" spans="1:8">
      <c r="A436">
        <v>238.5</v>
      </c>
      <c r="B436">
        <v>3.087757575757584</v>
      </c>
      <c r="C436">
        <v>2.522065268065275</v>
      </c>
      <c r="D436">
        <v>0</v>
      </c>
      <c r="E436">
        <v>0</v>
      </c>
      <c r="F436">
        <v>2.804911421911429</v>
      </c>
      <c r="G436">
        <v>0.9399999999999999</v>
      </c>
      <c r="H436">
        <v>40.72740218531479</v>
      </c>
    </row>
    <row r="437" spans="1:8">
      <c r="A437">
        <v>239</v>
      </c>
      <c r="B437">
        <v>3.10186480186481</v>
      </c>
      <c r="C437">
        <v>2.53203030303031</v>
      </c>
      <c r="D437">
        <v>0</v>
      </c>
      <c r="E437">
        <v>0</v>
      </c>
      <c r="F437">
        <v>2.81694755244756</v>
      </c>
      <c r="G437">
        <v>0.9399999999999999</v>
      </c>
      <c r="H437">
        <v>40.77425101010111</v>
      </c>
    </row>
    <row r="438" spans="1:8">
      <c r="A438">
        <v>239.5</v>
      </c>
      <c r="B438">
        <v>3.113149184149193</v>
      </c>
      <c r="C438">
        <v>2.542233100233107</v>
      </c>
      <c r="D438">
        <v>0</v>
      </c>
      <c r="E438">
        <v>0</v>
      </c>
      <c r="F438">
        <v>2.82769114219115</v>
      </c>
      <c r="G438">
        <v>0.9399999999999999</v>
      </c>
      <c r="H438">
        <v>40.82128966588977</v>
      </c>
    </row>
    <row r="439" spans="1:8">
      <c r="A439">
        <v>240</v>
      </c>
      <c r="B439">
        <v>3.122349650349658</v>
      </c>
      <c r="C439">
        <v>2.550438228438235</v>
      </c>
      <c r="D439">
        <v>0</v>
      </c>
      <c r="E439">
        <v>0</v>
      </c>
      <c r="F439">
        <v>2.836393939393947</v>
      </c>
      <c r="G439">
        <v>0.9399999999999999</v>
      </c>
      <c r="H439">
        <v>40.86849037490298</v>
      </c>
    </row>
    <row r="440" spans="1:8">
      <c r="A440">
        <v>241</v>
      </c>
      <c r="B440">
        <v>3.128533799533808</v>
      </c>
      <c r="C440">
        <v>2.557564102564109</v>
      </c>
      <c r="D440">
        <v>0</v>
      </c>
      <c r="E440">
        <v>0</v>
      </c>
      <c r="F440">
        <v>2.843048951048959</v>
      </c>
      <c r="G440">
        <v>0.9399999999999999</v>
      </c>
      <c r="H440">
        <v>40.96314775641036</v>
      </c>
    </row>
    <row r="441" spans="1:8">
      <c r="A441">
        <v>241.5</v>
      </c>
      <c r="B441">
        <v>3.136603729603738</v>
      </c>
      <c r="C441">
        <v>2.562018648018655</v>
      </c>
      <c r="D441">
        <v>0</v>
      </c>
      <c r="E441">
        <v>0</v>
      </c>
      <c r="F441">
        <v>2.849311188811197</v>
      </c>
      <c r="G441">
        <v>0.9399999999999999</v>
      </c>
      <c r="H441">
        <v>41.0105840909092</v>
      </c>
    </row>
    <row r="442" spans="1:8">
      <c r="A442">
        <v>242</v>
      </c>
      <c r="B442">
        <v>3.145804195804204</v>
      </c>
      <c r="C442">
        <v>2.568198135198142</v>
      </c>
      <c r="D442">
        <v>0</v>
      </c>
      <c r="E442">
        <v>0</v>
      </c>
      <c r="F442">
        <v>2.857001165501173</v>
      </c>
      <c r="G442">
        <v>0.9399999999999999</v>
      </c>
      <c r="H442">
        <v>41.0581366938618</v>
      </c>
    </row>
    <row r="443" spans="1:8">
      <c r="A443">
        <v>242.5</v>
      </c>
      <c r="B443">
        <v>3.16021445221446</v>
      </c>
      <c r="C443">
        <v>2.575671328671336</v>
      </c>
      <c r="D443">
        <v>0</v>
      </c>
      <c r="E443">
        <v>0</v>
      </c>
      <c r="F443">
        <v>2.867942890442898</v>
      </c>
      <c r="G443">
        <v>0.9399999999999999</v>
      </c>
      <c r="H443">
        <v>41.10584456099467</v>
      </c>
    </row>
    <row r="444" spans="1:8">
      <c r="A444">
        <v>243</v>
      </c>
      <c r="B444">
        <v>3.175923076923085</v>
      </c>
      <c r="C444">
        <v>2.587853146853154</v>
      </c>
      <c r="D444">
        <v>0</v>
      </c>
      <c r="E444">
        <v>0</v>
      </c>
      <c r="F444">
        <v>2.881888111888119</v>
      </c>
      <c r="G444">
        <v>0.9399999999999999</v>
      </c>
      <c r="H444">
        <v>41.15375981934743</v>
      </c>
    </row>
    <row r="445" spans="1:8">
      <c r="A445">
        <v>243.5</v>
      </c>
      <c r="B445">
        <v>3.195331002331011</v>
      </c>
      <c r="C445">
        <v>2.60054312354313</v>
      </c>
      <c r="D445">
        <v>0</v>
      </c>
      <c r="E445">
        <v>0</v>
      </c>
      <c r="F445">
        <v>2.89793706293707</v>
      </c>
      <c r="G445">
        <v>0.9399999999999999</v>
      </c>
      <c r="H445">
        <v>41.20192502913763</v>
      </c>
    </row>
    <row r="446" spans="1:8">
      <c r="A446">
        <v>244</v>
      </c>
      <c r="B446">
        <v>3.214916083916092</v>
      </c>
      <c r="C446">
        <v>2.615032634032641</v>
      </c>
      <c r="D446">
        <v>0</v>
      </c>
      <c r="E446">
        <v>0</v>
      </c>
      <c r="F446">
        <v>2.914974358974367</v>
      </c>
      <c r="G446">
        <v>0.9399999999999999</v>
      </c>
      <c r="H446">
        <v>41.25036595765356</v>
      </c>
    </row>
    <row r="447" spans="1:8">
      <c r="A447">
        <v>244.5</v>
      </c>
      <c r="B447">
        <v>3.234773892773901</v>
      </c>
      <c r="C447">
        <v>2.62928671328672</v>
      </c>
      <c r="D447">
        <v>0</v>
      </c>
      <c r="E447">
        <v>0</v>
      </c>
      <c r="F447">
        <v>2.932030303030311</v>
      </c>
      <c r="G447">
        <v>0.9399999999999999</v>
      </c>
      <c r="H447">
        <v>41.2990909965036</v>
      </c>
    </row>
    <row r="448" spans="1:8">
      <c r="A448">
        <v>245</v>
      </c>
      <c r="B448">
        <v>3.248925407925417</v>
      </c>
      <c r="C448">
        <v>2.640871794871802</v>
      </c>
      <c r="D448">
        <v>0</v>
      </c>
      <c r="E448">
        <v>0</v>
      </c>
      <c r="F448">
        <v>2.944898601398609</v>
      </c>
      <c r="G448">
        <v>0.9399999999999999</v>
      </c>
      <c r="H448">
        <v>41.34806540404051</v>
      </c>
    </row>
    <row r="449" spans="1:8">
      <c r="A449">
        <v>245.5</v>
      </c>
      <c r="B449">
        <v>3.253552447552456</v>
      </c>
      <c r="C449">
        <v>2.650552447552455</v>
      </c>
      <c r="D449">
        <v>0</v>
      </c>
      <c r="E449">
        <v>0</v>
      </c>
      <c r="F449">
        <v>2.952052447552456</v>
      </c>
      <c r="G449">
        <v>0.9399999999999999</v>
      </c>
      <c r="H449">
        <v>41.39720666278177</v>
      </c>
    </row>
    <row r="450" spans="1:8">
      <c r="A450">
        <v>246</v>
      </c>
      <c r="B450">
        <v>3.24644522144523</v>
      </c>
      <c r="C450">
        <v>2.652710955710962</v>
      </c>
      <c r="D450">
        <v>0</v>
      </c>
      <c r="E450">
        <v>0</v>
      </c>
      <c r="F450">
        <v>2.949578088578096</v>
      </c>
      <c r="G450">
        <v>0.9399999999999999</v>
      </c>
      <c r="H450">
        <v>41.44638691724952</v>
      </c>
    </row>
    <row r="451" spans="1:8">
      <c r="A451">
        <v>247</v>
      </c>
      <c r="B451">
        <v>3.2298414918415</v>
      </c>
      <c r="C451">
        <v>2.646515151515159</v>
      </c>
      <c r="D451">
        <v>0</v>
      </c>
      <c r="E451">
        <v>0</v>
      </c>
      <c r="F451">
        <v>2.938178321678329</v>
      </c>
      <c r="G451">
        <v>0.9399999999999999</v>
      </c>
      <c r="H451">
        <v>41.5445161907538</v>
      </c>
    </row>
    <row r="452" spans="1:8">
      <c r="A452">
        <v>247.5</v>
      </c>
      <c r="B452">
        <v>3.20219114219115</v>
      </c>
      <c r="C452">
        <v>2.632757575757583</v>
      </c>
      <c r="D452">
        <v>0</v>
      </c>
      <c r="E452">
        <v>0</v>
      </c>
      <c r="F452">
        <v>2.917474358974367</v>
      </c>
      <c r="G452">
        <v>0.9399999999999999</v>
      </c>
      <c r="H452">
        <v>41.5933132964259</v>
      </c>
    </row>
    <row r="453" spans="1:8">
      <c r="A453">
        <v>248</v>
      </c>
      <c r="B453">
        <v>3.165454545454554</v>
      </c>
      <c r="C453">
        <v>2.610552447552454</v>
      </c>
      <c r="D453">
        <v>0</v>
      </c>
      <c r="E453">
        <v>0</v>
      </c>
      <c r="F453">
        <v>2.888003496503504</v>
      </c>
      <c r="G453">
        <v>0.9399999999999999</v>
      </c>
      <c r="H453">
        <v>41.64169227855488</v>
      </c>
    </row>
    <row r="454" spans="1:8">
      <c r="A454">
        <v>248.5</v>
      </c>
      <c r="B454">
        <v>3.124188811188819</v>
      </c>
      <c r="C454">
        <v>2.581324009324016</v>
      </c>
      <c r="D454">
        <v>0</v>
      </c>
      <c r="E454">
        <v>0</v>
      </c>
      <c r="F454">
        <v>2.852756410256418</v>
      </c>
      <c r="G454">
        <v>0.9399999999999999</v>
      </c>
      <c r="H454">
        <v>41.68953194444455</v>
      </c>
    </row>
    <row r="455" spans="1:8">
      <c r="A455">
        <v>249</v>
      </c>
      <c r="B455">
        <v>3.086662004662013</v>
      </c>
      <c r="C455">
        <v>2.549235431235438</v>
      </c>
      <c r="D455">
        <v>0</v>
      </c>
      <c r="E455">
        <v>0</v>
      </c>
      <c r="F455">
        <v>2.817948717948725</v>
      </c>
      <c r="G455">
        <v>0.9399999999999999</v>
      </c>
      <c r="H455">
        <v>41.73678782051293</v>
      </c>
    </row>
    <row r="456" spans="1:8">
      <c r="A456">
        <v>249.5</v>
      </c>
      <c r="B456">
        <v>3.055850815850824</v>
      </c>
      <c r="C456">
        <v>2.520202797202804</v>
      </c>
      <c r="D456">
        <v>0</v>
      </c>
      <c r="E456">
        <v>0</v>
      </c>
      <c r="F456">
        <v>2.788026806526814</v>
      </c>
      <c r="G456">
        <v>0.9399999999999999</v>
      </c>
      <c r="H456">
        <v>41.78350428321689</v>
      </c>
    </row>
    <row r="457" spans="1:8">
      <c r="A457">
        <v>250</v>
      </c>
      <c r="B457">
        <v>3.035720279720287</v>
      </c>
      <c r="C457">
        <v>2.496864801864808</v>
      </c>
      <c r="D457">
        <v>0</v>
      </c>
      <c r="E457">
        <v>0</v>
      </c>
      <c r="F457">
        <v>2.766292540792548</v>
      </c>
      <c r="G457">
        <v>0.9399999999999999</v>
      </c>
      <c r="H457">
        <v>41.82979027777789</v>
      </c>
    </row>
    <row r="458" spans="1:8">
      <c r="A458">
        <v>250.5</v>
      </c>
      <c r="B458">
        <v>3.021927738927747</v>
      </c>
      <c r="C458">
        <v>2.480531468531475</v>
      </c>
      <c r="D458">
        <v>0</v>
      </c>
      <c r="E458">
        <v>0</v>
      </c>
      <c r="F458">
        <v>2.751229603729611</v>
      </c>
      <c r="G458">
        <v>0.9399999999999999</v>
      </c>
      <c r="H458">
        <v>41.87576962898224</v>
      </c>
    </row>
    <row r="459" spans="1:8">
      <c r="A459">
        <v>251</v>
      </c>
      <c r="B459">
        <v>3.011193473193481</v>
      </c>
      <c r="C459">
        <v>2.471081585081592</v>
      </c>
      <c r="D459">
        <v>0</v>
      </c>
      <c r="E459">
        <v>0</v>
      </c>
      <c r="F459">
        <v>2.741137529137537</v>
      </c>
      <c r="G459">
        <v>0.9399999999999999</v>
      </c>
      <c r="H459">
        <v>41.92153935508947</v>
      </c>
    </row>
    <row r="460" spans="1:8">
      <c r="A460">
        <v>251.5</v>
      </c>
      <c r="B460">
        <v>3.000526806526814</v>
      </c>
      <c r="C460">
        <v>2.462503496503503</v>
      </c>
      <c r="D460">
        <v>0</v>
      </c>
      <c r="E460">
        <v>0</v>
      </c>
      <c r="F460">
        <v>2.731515151515159</v>
      </c>
      <c r="G460">
        <v>0.9399999999999999</v>
      </c>
      <c r="H460">
        <v>41.96714479409491</v>
      </c>
    </row>
    <row r="461" spans="1:8">
      <c r="A461">
        <v>252</v>
      </c>
      <c r="B461">
        <v>2.984671328671336</v>
      </c>
      <c r="C461">
        <v>2.452727272727279</v>
      </c>
      <c r="D461">
        <v>0</v>
      </c>
      <c r="E461">
        <v>0</v>
      </c>
      <c r="F461">
        <v>2.718699300699308</v>
      </c>
      <c r="G461">
        <v>0.9399999999999999</v>
      </c>
      <c r="H461">
        <v>42.01256324786336</v>
      </c>
    </row>
    <row r="462" spans="1:8">
      <c r="A462">
        <v>253</v>
      </c>
      <c r="B462">
        <v>2.964389277389285</v>
      </c>
      <c r="C462">
        <v>2.440011655011661</v>
      </c>
      <c r="D462">
        <v>0</v>
      </c>
      <c r="E462">
        <v>0</v>
      </c>
      <c r="F462">
        <v>2.702200466200473</v>
      </c>
      <c r="G462">
        <v>0.9399999999999999</v>
      </c>
      <c r="H462">
        <v>42.10291157731169</v>
      </c>
    </row>
    <row r="463" spans="1:8">
      <c r="A463">
        <v>253.5</v>
      </c>
      <c r="B463">
        <v>2.938909090909099</v>
      </c>
      <c r="C463">
        <v>2.421655011655018</v>
      </c>
      <c r="D463">
        <v>0</v>
      </c>
      <c r="E463">
        <v>0</v>
      </c>
      <c r="F463">
        <v>2.680282051282058</v>
      </c>
      <c r="G463">
        <v>0.9399999999999999</v>
      </c>
      <c r="H463">
        <v>42.14776559829071</v>
      </c>
    </row>
    <row r="464" spans="1:8">
      <c r="A464">
        <v>254</v>
      </c>
      <c r="B464">
        <v>2.913235431235439</v>
      </c>
      <c r="C464">
        <v>2.399503496503503</v>
      </c>
      <c r="D464">
        <v>0</v>
      </c>
      <c r="E464">
        <v>0</v>
      </c>
      <c r="F464">
        <v>2.656369463869471</v>
      </c>
      <c r="G464">
        <v>0.9399999999999999</v>
      </c>
      <c r="H464">
        <v>42.1922376942503</v>
      </c>
    </row>
    <row r="465" spans="1:8">
      <c r="A465">
        <v>254.5</v>
      </c>
      <c r="B465">
        <v>2.888918414918423</v>
      </c>
      <c r="C465">
        <v>2.378205128205134</v>
      </c>
      <c r="D465">
        <v>0</v>
      </c>
      <c r="E465">
        <v>0</v>
      </c>
      <c r="F465">
        <v>2.633561771561778</v>
      </c>
      <c r="G465">
        <v>0.9399999999999999</v>
      </c>
      <c r="H465">
        <v>42.23632045454556</v>
      </c>
    </row>
    <row r="466" spans="1:8">
      <c r="A466">
        <v>255</v>
      </c>
      <c r="B466">
        <v>2.869941724941732</v>
      </c>
      <c r="C466">
        <v>2.358114219114225</v>
      </c>
      <c r="D466">
        <v>0</v>
      </c>
      <c r="E466">
        <v>0</v>
      </c>
      <c r="F466">
        <v>2.614027972027979</v>
      </c>
      <c r="G466">
        <v>0.9399999999999999</v>
      </c>
      <c r="H466">
        <v>42.28005036907548</v>
      </c>
    </row>
    <row r="467" spans="1:8">
      <c r="A467">
        <v>255.5</v>
      </c>
      <c r="B467">
        <v>2.857177156177164</v>
      </c>
      <c r="C467">
        <v>2.343277389277396</v>
      </c>
      <c r="D467">
        <v>0</v>
      </c>
      <c r="E467">
        <v>0</v>
      </c>
      <c r="F467">
        <v>2.60022727272728</v>
      </c>
      <c r="G467">
        <v>0.9399999999999999</v>
      </c>
      <c r="H467">
        <v>42.3235024961151</v>
      </c>
    </row>
    <row r="468" spans="1:8">
      <c r="A468">
        <v>256</v>
      </c>
      <c r="B468">
        <v>2.849340326340334</v>
      </c>
      <c r="C468">
        <v>2.334405594405601</v>
      </c>
      <c r="D468">
        <v>0</v>
      </c>
      <c r="E468">
        <v>0</v>
      </c>
      <c r="F468">
        <v>2.591872960372967</v>
      </c>
      <c r="G468">
        <v>0.9399999999999999</v>
      </c>
      <c r="H468">
        <v>42.36676999805761</v>
      </c>
    </row>
    <row r="469" spans="1:8">
      <c r="A469">
        <v>256.5</v>
      </c>
      <c r="B469">
        <v>2.84540093240094</v>
      </c>
      <c r="C469">
        <v>2.329258741258748</v>
      </c>
      <c r="D469">
        <v>0</v>
      </c>
      <c r="E469">
        <v>0</v>
      </c>
      <c r="F469">
        <v>2.587329836829844</v>
      </c>
      <c r="G469">
        <v>0.9399999999999999</v>
      </c>
      <c r="H469">
        <v>42.40993002136764</v>
      </c>
    </row>
    <row r="470" spans="1:8">
      <c r="A470">
        <v>257</v>
      </c>
      <c r="B470">
        <v>2.841692307692315</v>
      </c>
      <c r="C470">
        <v>2.326377622377628</v>
      </c>
      <c r="D470">
        <v>0</v>
      </c>
      <c r="E470">
        <v>0</v>
      </c>
      <c r="F470">
        <v>2.584034965034972</v>
      </c>
      <c r="G470">
        <v>0.9399999999999999</v>
      </c>
      <c r="H470">
        <v>42.45302472804984</v>
      </c>
    </row>
    <row r="471" spans="1:8">
      <c r="A471">
        <v>258</v>
      </c>
      <c r="B471">
        <v>2.835335664335672</v>
      </c>
      <c r="C471">
        <v>2.323111888111894</v>
      </c>
      <c r="D471">
        <v>0</v>
      </c>
      <c r="E471">
        <v>0</v>
      </c>
      <c r="F471">
        <v>2.579223776223783</v>
      </c>
      <c r="G471">
        <v>0.9399999999999999</v>
      </c>
      <c r="H471">
        <v>42.53907904040416</v>
      </c>
    </row>
    <row r="472" spans="1:8">
      <c r="A472">
        <v>258.5</v>
      </c>
      <c r="B472">
        <v>2.82963403263404</v>
      </c>
      <c r="C472">
        <v>2.319181818181824</v>
      </c>
      <c r="D472">
        <v>0</v>
      </c>
      <c r="E472">
        <v>0</v>
      </c>
      <c r="F472">
        <v>2.574407925407932</v>
      </c>
      <c r="G472">
        <v>0.9399999999999999</v>
      </c>
      <c r="H472">
        <v>42.58202597125108</v>
      </c>
    </row>
    <row r="473" spans="1:8">
      <c r="A473">
        <v>259</v>
      </c>
      <c r="B473">
        <v>2.821829836829845</v>
      </c>
      <c r="C473">
        <v>2.313536130536137</v>
      </c>
      <c r="D473">
        <v>0</v>
      </c>
      <c r="E473">
        <v>0</v>
      </c>
      <c r="F473">
        <v>2.567682983682991</v>
      </c>
      <c r="G473">
        <v>0.9399999999999999</v>
      </c>
      <c r="H473">
        <v>42.62487672882684</v>
      </c>
    </row>
    <row r="474" spans="1:8">
      <c r="A474">
        <v>259.5</v>
      </c>
      <c r="B474">
        <v>2.813585081585089</v>
      </c>
      <c r="C474">
        <v>2.307072261072267</v>
      </c>
      <c r="D474">
        <v>0</v>
      </c>
      <c r="E474">
        <v>0</v>
      </c>
      <c r="F474">
        <v>2.560328671328678</v>
      </c>
      <c r="G474">
        <v>0.9399999999999999</v>
      </c>
      <c r="H474">
        <v>42.66761015928527</v>
      </c>
    </row>
    <row r="475" spans="1:8">
      <c r="A475">
        <v>260</v>
      </c>
      <c r="B475">
        <v>2.803974358974366</v>
      </c>
      <c r="C475">
        <v>2.299144522144528</v>
      </c>
      <c r="D475">
        <v>0</v>
      </c>
      <c r="E475">
        <v>0</v>
      </c>
      <c r="F475">
        <v>2.551559440559447</v>
      </c>
      <c r="G475">
        <v>0.9399999999999999</v>
      </c>
      <c r="H475">
        <v>42.71020922688434</v>
      </c>
    </row>
    <row r="476" spans="1:8">
      <c r="A476">
        <v>260.5</v>
      </c>
      <c r="B476">
        <v>2.794575757575765</v>
      </c>
      <c r="C476">
        <v>2.289006993006999</v>
      </c>
      <c r="D476">
        <v>0</v>
      </c>
      <c r="E476">
        <v>0</v>
      </c>
      <c r="F476">
        <v>2.541791375291382</v>
      </c>
      <c r="G476">
        <v>0.9399999999999999</v>
      </c>
      <c r="H476">
        <v>42.75265381701642</v>
      </c>
    </row>
    <row r="477" spans="1:8">
      <c r="A477">
        <v>261</v>
      </c>
      <c r="B477">
        <v>2.78849417249418</v>
      </c>
      <c r="C477">
        <v>2.281081585081591</v>
      </c>
      <c r="D477">
        <v>0</v>
      </c>
      <c r="E477">
        <v>0</v>
      </c>
      <c r="F477">
        <v>2.534787878787885</v>
      </c>
      <c r="G477">
        <v>0.9399999999999999</v>
      </c>
      <c r="H477">
        <v>42.79495864413376</v>
      </c>
    </row>
    <row r="478" spans="1:8">
      <c r="A478">
        <v>261.5</v>
      </c>
      <c r="B478">
        <v>2.784885780885788</v>
      </c>
      <c r="C478">
        <v>2.275955710955717</v>
      </c>
      <c r="D478">
        <v>0</v>
      </c>
      <c r="E478">
        <v>0</v>
      </c>
      <c r="F478">
        <v>2.530420745920753</v>
      </c>
      <c r="G478">
        <v>0.9399999999999999</v>
      </c>
      <c r="H478">
        <v>42.83716871600633</v>
      </c>
    </row>
    <row r="479" spans="1:8">
      <c r="A479">
        <v>262</v>
      </c>
      <c r="B479">
        <v>2.785482517482525</v>
      </c>
      <c r="C479">
        <v>2.274072261072267</v>
      </c>
      <c r="D479">
        <v>0</v>
      </c>
      <c r="E479">
        <v>0</v>
      </c>
      <c r="F479">
        <v>2.529777389277396</v>
      </c>
      <c r="G479">
        <v>0.9399999999999999</v>
      </c>
      <c r="H479">
        <v>42.87933703379964</v>
      </c>
    </row>
    <row r="480" spans="1:8">
      <c r="A480">
        <v>263</v>
      </c>
      <c r="B480">
        <v>2.787191142191149</v>
      </c>
      <c r="C480">
        <v>2.274713286713293</v>
      </c>
      <c r="D480">
        <v>0</v>
      </c>
      <c r="E480">
        <v>0</v>
      </c>
      <c r="F480">
        <v>2.530952214452221</v>
      </c>
      <c r="G480">
        <v>0.9399999999999999</v>
      </c>
      <c r="H480">
        <v>42.96368252719514</v>
      </c>
    </row>
    <row r="481" spans="1:8">
      <c r="A481">
        <v>263.5</v>
      </c>
      <c r="B481">
        <v>2.787948717948725</v>
      </c>
      <c r="C481">
        <v>2.2774055944056</v>
      </c>
      <c r="D481">
        <v>0</v>
      </c>
      <c r="E481">
        <v>0</v>
      </c>
      <c r="F481">
        <v>2.532677156177162</v>
      </c>
      <c r="G481">
        <v>0.9399999999999999</v>
      </c>
      <c r="H481">
        <v>43.00587943861705</v>
      </c>
    </row>
    <row r="482" spans="1:8">
      <c r="A482">
        <v>264</v>
      </c>
      <c r="B482">
        <v>2.788379953379961</v>
      </c>
      <c r="C482">
        <v>2.279037296037302</v>
      </c>
      <c r="D482">
        <v>0</v>
      </c>
      <c r="E482">
        <v>0</v>
      </c>
      <c r="F482">
        <v>2.533708624708631</v>
      </c>
      <c r="G482">
        <v>0.9399999999999999</v>
      </c>
      <c r="H482">
        <v>43.04809932012443</v>
      </c>
    </row>
    <row r="483" spans="1:8">
      <c r="A483">
        <v>264.5</v>
      </c>
      <c r="B483">
        <v>2.786386946386953</v>
      </c>
      <c r="C483">
        <v>2.278662004662011</v>
      </c>
      <c r="D483">
        <v>0</v>
      </c>
      <c r="E483">
        <v>0</v>
      </c>
      <c r="F483">
        <v>2.532524475524482</v>
      </c>
      <c r="G483">
        <v>0.9399999999999999</v>
      </c>
      <c r="H483">
        <v>43.09031792929304</v>
      </c>
    </row>
    <row r="484" spans="1:8">
      <c r="A484">
        <v>265</v>
      </c>
      <c r="B484">
        <v>2.781909090909098</v>
      </c>
      <c r="C484">
        <v>2.276202797202803</v>
      </c>
      <c r="D484">
        <v>0</v>
      </c>
      <c r="E484">
        <v>0</v>
      </c>
      <c r="F484">
        <v>2.52905594405595</v>
      </c>
      <c r="G484">
        <v>0.9399999999999999</v>
      </c>
      <c r="H484">
        <v>43.13249776612288</v>
      </c>
    </row>
    <row r="485" spans="1:8">
      <c r="A485">
        <v>265.5</v>
      </c>
      <c r="B485">
        <v>2.773722610722618</v>
      </c>
      <c r="C485">
        <v>2.27042657342658</v>
      </c>
      <c r="D485">
        <v>0</v>
      </c>
      <c r="E485">
        <v>0</v>
      </c>
      <c r="F485">
        <v>2.522074592074599</v>
      </c>
      <c r="G485">
        <v>0.9399999999999999</v>
      </c>
      <c r="H485">
        <v>43.17459052059063</v>
      </c>
    </row>
    <row r="486" spans="1:8">
      <c r="A486">
        <v>266</v>
      </c>
      <c r="B486">
        <v>2.763776223776231</v>
      </c>
      <c r="C486">
        <v>2.261566433566439</v>
      </c>
      <c r="D486">
        <v>0</v>
      </c>
      <c r="E486">
        <v>0</v>
      </c>
      <c r="F486">
        <v>2.512671328671335</v>
      </c>
      <c r="G486">
        <v>0.9399999999999999</v>
      </c>
      <c r="H486">
        <v>43.21654673659685</v>
      </c>
    </row>
    <row r="487" spans="1:8">
      <c r="A487">
        <v>266.5</v>
      </c>
      <c r="B487">
        <v>2.755384615384623</v>
      </c>
      <c r="C487">
        <v>2.253606060606066</v>
      </c>
      <c r="D487">
        <v>0</v>
      </c>
      <c r="E487">
        <v>0</v>
      </c>
      <c r="F487">
        <v>2.504495337995345</v>
      </c>
      <c r="G487">
        <v>0.9399999999999999</v>
      </c>
      <c r="H487">
        <v>43.25835645881907</v>
      </c>
    </row>
    <row r="488" spans="1:8">
      <c r="A488">
        <v>267</v>
      </c>
      <c r="B488">
        <v>2.748841491841499</v>
      </c>
      <c r="C488">
        <v>2.245578088578094</v>
      </c>
      <c r="D488">
        <v>0</v>
      </c>
      <c r="E488">
        <v>0</v>
      </c>
      <c r="F488">
        <v>2.497209790209796</v>
      </c>
      <c r="G488">
        <v>0.9399999999999999</v>
      </c>
      <c r="H488">
        <v>43.30003733488745</v>
      </c>
    </row>
    <row r="489" spans="1:8">
      <c r="A489">
        <v>267.5</v>
      </c>
      <c r="B489">
        <v>2.744307692307699</v>
      </c>
      <c r="C489">
        <v>2.239808857808864</v>
      </c>
      <c r="D489">
        <v>0</v>
      </c>
      <c r="E489">
        <v>0</v>
      </c>
      <c r="F489">
        <v>2.492058275058282</v>
      </c>
      <c r="G489">
        <v>0.9399999999999999</v>
      </c>
      <c r="H489">
        <v>43.34161456876468</v>
      </c>
    </row>
    <row r="490" spans="1:8">
      <c r="A490">
        <v>268</v>
      </c>
      <c r="B490">
        <v>2.742608391608399</v>
      </c>
      <c r="C490">
        <v>2.237664335664341</v>
      </c>
      <c r="D490">
        <v>0</v>
      </c>
      <c r="E490">
        <v>0</v>
      </c>
      <c r="F490">
        <v>2.49013636363637</v>
      </c>
      <c r="G490">
        <v>0.9399999999999999</v>
      </c>
      <c r="H490">
        <v>43.38313285742047</v>
      </c>
    </row>
    <row r="491" spans="1:8">
      <c r="A491">
        <v>269</v>
      </c>
      <c r="B491">
        <v>2.742300699300706</v>
      </c>
      <c r="C491">
        <v>2.237296037296043</v>
      </c>
      <c r="D491">
        <v>0</v>
      </c>
      <c r="E491">
        <v>0</v>
      </c>
      <c r="F491">
        <v>2.489798368298375</v>
      </c>
      <c r="G491">
        <v>0.9399999999999999</v>
      </c>
      <c r="H491">
        <v>43.46613176961939</v>
      </c>
    </row>
    <row r="492" spans="1:8">
      <c r="A492">
        <v>269.5</v>
      </c>
      <c r="B492">
        <v>2.745662004662012</v>
      </c>
      <c r="C492">
        <v>2.237715617715624</v>
      </c>
      <c r="D492">
        <v>0</v>
      </c>
      <c r="E492">
        <v>0</v>
      </c>
      <c r="F492">
        <v>2.491688811188818</v>
      </c>
      <c r="G492">
        <v>0.9399999999999999</v>
      </c>
      <c r="H492">
        <v>43.50764416278178</v>
      </c>
    </row>
    <row r="493" spans="1:8">
      <c r="A493">
        <v>270</v>
      </c>
      <c r="B493">
        <v>2.749501165501173</v>
      </c>
      <c r="C493">
        <v>2.239689976689983</v>
      </c>
      <c r="D493">
        <v>0</v>
      </c>
      <c r="E493">
        <v>0</v>
      </c>
      <c r="F493">
        <v>2.494595571095578</v>
      </c>
      <c r="G493">
        <v>0.9399999999999999</v>
      </c>
      <c r="H493">
        <v>43.54919653263415</v>
      </c>
    </row>
    <row r="494" spans="1:8">
      <c r="A494">
        <v>270.5</v>
      </c>
      <c r="B494">
        <v>2.756372960372968</v>
      </c>
      <c r="C494">
        <v>2.243351981351987</v>
      </c>
      <c r="D494">
        <v>0</v>
      </c>
      <c r="E494">
        <v>0</v>
      </c>
      <c r="F494">
        <v>2.499862470862477</v>
      </c>
      <c r="G494">
        <v>0.9399999999999999</v>
      </c>
      <c r="H494">
        <v>43.59081701631713</v>
      </c>
    </row>
    <row r="495" spans="1:8">
      <c r="A495">
        <v>271</v>
      </c>
      <c r="B495">
        <v>2.769622377622385</v>
      </c>
      <c r="C495">
        <v>2.250412587412593</v>
      </c>
      <c r="D495">
        <v>0</v>
      </c>
      <c r="E495">
        <v>0</v>
      </c>
      <c r="F495">
        <v>2.510017482517489</v>
      </c>
      <c r="G495">
        <v>0.9399999999999999</v>
      </c>
      <c r="H495">
        <v>43.63256601592863</v>
      </c>
    </row>
    <row r="496" spans="1:8">
      <c r="A496">
        <v>271.5</v>
      </c>
      <c r="B496">
        <v>2.788018648018655</v>
      </c>
      <c r="C496">
        <v>2.262053613053619</v>
      </c>
      <c r="D496">
        <v>0</v>
      </c>
      <c r="E496">
        <v>0</v>
      </c>
      <c r="F496">
        <v>2.525036130536137</v>
      </c>
      <c r="G496">
        <v>0.9399999999999999</v>
      </c>
      <c r="H496">
        <v>43.67452479603741</v>
      </c>
    </row>
    <row r="497" spans="1:8">
      <c r="A497">
        <v>272</v>
      </c>
      <c r="B497">
        <v>2.809944055944063</v>
      </c>
      <c r="C497">
        <v>2.2804055944056</v>
      </c>
      <c r="D497">
        <v>0</v>
      </c>
      <c r="E497">
        <v>0</v>
      </c>
      <c r="F497">
        <v>2.545174825174832</v>
      </c>
      <c r="G497">
        <v>0.9399999999999999</v>
      </c>
      <c r="H497">
        <v>43.71677655400167</v>
      </c>
    </row>
    <row r="498" spans="1:8">
      <c r="A498">
        <v>272.5</v>
      </c>
      <c r="B498">
        <v>2.838547785547793</v>
      </c>
      <c r="C498">
        <v>2.301256410256416</v>
      </c>
      <c r="D498">
        <v>0</v>
      </c>
      <c r="E498">
        <v>0</v>
      </c>
      <c r="F498">
        <v>2.569902097902105</v>
      </c>
      <c r="G498">
        <v>0.9399999999999999</v>
      </c>
      <c r="H498">
        <v>43.75940219502731</v>
      </c>
    </row>
    <row r="499" spans="1:8">
      <c r="A499">
        <v>273</v>
      </c>
      <c r="B499">
        <v>2.872258741258749</v>
      </c>
      <c r="C499">
        <v>2.32589277389278</v>
      </c>
      <c r="D499">
        <v>0</v>
      </c>
      <c r="E499">
        <v>0</v>
      </c>
      <c r="F499">
        <v>2.599075757575764</v>
      </c>
      <c r="G499">
        <v>0.9399999999999999</v>
      </c>
      <c r="H499">
        <v>43.80247701048962</v>
      </c>
    </row>
    <row r="500" spans="1:8">
      <c r="A500">
        <v>274</v>
      </c>
      <c r="B500">
        <v>2.908820512820521</v>
      </c>
      <c r="C500">
        <v>2.353920745920752</v>
      </c>
      <c r="D500">
        <v>0</v>
      </c>
      <c r="E500">
        <v>0</v>
      </c>
      <c r="F500">
        <v>2.631370629370636</v>
      </c>
      <c r="G500">
        <v>0.9399999999999999</v>
      </c>
      <c r="H500">
        <v>43.88965111693873</v>
      </c>
    </row>
    <row r="501" spans="1:8">
      <c r="A501">
        <v>274.5</v>
      </c>
      <c r="B501">
        <v>2.945668997669006</v>
      </c>
      <c r="C501">
        <v>2.383834498834505</v>
      </c>
      <c r="D501">
        <v>0</v>
      </c>
      <c r="E501">
        <v>0</v>
      </c>
      <c r="F501">
        <v>2.664751748251756</v>
      </c>
      <c r="G501">
        <v>0.9399999999999999</v>
      </c>
      <c r="H501">
        <v>43.93378547008559</v>
      </c>
    </row>
    <row r="502" spans="1:8">
      <c r="A502">
        <v>275</v>
      </c>
      <c r="B502">
        <v>2.979568764568772</v>
      </c>
      <c r="C502">
        <v>2.413494172494179</v>
      </c>
      <c r="D502">
        <v>0</v>
      </c>
      <c r="E502">
        <v>0</v>
      </c>
      <c r="F502">
        <v>2.696531468531476</v>
      </c>
      <c r="G502">
        <v>0.9399999999999999</v>
      </c>
      <c r="H502">
        <v>43.97846283022545</v>
      </c>
    </row>
    <row r="503" spans="1:8">
      <c r="A503">
        <v>275.5</v>
      </c>
      <c r="B503">
        <v>3.002540792540801</v>
      </c>
      <c r="C503">
        <v>2.438517482517489</v>
      </c>
      <c r="D503">
        <v>0</v>
      </c>
      <c r="E503">
        <v>0</v>
      </c>
      <c r="F503">
        <v>2.720529137529145</v>
      </c>
      <c r="G503">
        <v>0.9399999999999999</v>
      </c>
      <c r="H503">
        <v>44.02360500194262</v>
      </c>
    </row>
    <row r="504" spans="1:8">
      <c r="A504">
        <v>276</v>
      </c>
      <c r="B504">
        <v>3.01433100233101</v>
      </c>
      <c r="C504">
        <v>2.453806526806533</v>
      </c>
      <c r="D504">
        <v>0</v>
      </c>
      <c r="E504">
        <v>0</v>
      </c>
      <c r="F504">
        <v>2.734068764568772</v>
      </c>
      <c r="G504">
        <v>0.9399999999999999</v>
      </c>
      <c r="H504">
        <v>44.0690599844601</v>
      </c>
    </row>
    <row r="505" spans="1:8">
      <c r="A505">
        <v>276.5</v>
      </c>
      <c r="B505">
        <v>3.004172494172502</v>
      </c>
      <c r="C505">
        <v>2.457160839160846</v>
      </c>
      <c r="D505">
        <v>0</v>
      </c>
      <c r="E505">
        <v>0</v>
      </c>
      <c r="F505">
        <v>2.730666666666674</v>
      </c>
      <c r="G505">
        <v>0.9399999999999999</v>
      </c>
      <c r="H505">
        <v>44.11459944638706</v>
      </c>
    </row>
    <row r="506" spans="1:8">
      <c r="A506">
        <v>277</v>
      </c>
      <c r="B506">
        <v>2.971540792540801</v>
      </c>
      <c r="C506">
        <v>2.442720279720286</v>
      </c>
      <c r="D506">
        <v>0</v>
      </c>
      <c r="E506">
        <v>0</v>
      </c>
      <c r="F506">
        <v>2.707130536130543</v>
      </c>
      <c r="G506">
        <v>0.9399999999999999</v>
      </c>
      <c r="H506">
        <v>44.15991442307703</v>
      </c>
    </row>
    <row r="507" spans="1:8">
      <c r="A507">
        <v>277.5</v>
      </c>
      <c r="B507">
        <v>2.918153846153854</v>
      </c>
      <c r="C507">
        <v>2.413398601398608</v>
      </c>
      <c r="D507">
        <v>0</v>
      </c>
      <c r="E507">
        <v>0</v>
      </c>
      <c r="F507">
        <v>2.665776223776231</v>
      </c>
      <c r="G507">
        <v>0.9399999999999999</v>
      </c>
      <c r="H507">
        <v>44.20468864607626</v>
      </c>
    </row>
    <row r="508" spans="1:8">
      <c r="A508">
        <v>278</v>
      </c>
      <c r="B508">
        <v>2.853515151515159</v>
      </c>
      <c r="C508">
        <v>2.368876456876463</v>
      </c>
      <c r="D508">
        <v>0</v>
      </c>
      <c r="E508">
        <v>0</v>
      </c>
      <c r="F508">
        <v>2.611195804195811</v>
      </c>
      <c r="G508">
        <v>0.9399999999999999</v>
      </c>
      <c r="H508">
        <v>44.24866341297603</v>
      </c>
    </row>
    <row r="509" spans="1:8">
      <c r="A509">
        <v>278.5</v>
      </c>
      <c r="B509">
        <v>2.780573426573434</v>
      </c>
      <c r="C509">
        <v>2.314328671328678</v>
      </c>
      <c r="D509">
        <v>0</v>
      </c>
      <c r="E509">
        <v>0</v>
      </c>
      <c r="F509">
        <v>2.547451048951056</v>
      </c>
      <c r="G509">
        <v>0.9399999999999999</v>
      </c>
      <c r="H509">
        <v>44.29165213675225</v>
      </c>
    </row>
    <row r="510" spans="1:8">
      <c r="A510">
        <v>279</v>
      </c>
      <c r="B510">
        <v>2.705107226107233</v>
      </c>
      <c r="C510">
        <v>2.256114219114225</v>
      </c>
      <c r="D510">
        <v>0</v>
      </c>
      <c r="E510">
        <v>0</v>
      </c>
      <c r="F510">
        <v>2.480610722610729</v>
      </c>
      <c r="G510">
        <v>0.9399999999999999</v>
      </c>
      <c r="H510">
        <v>44.33355265151526</v>
      </c>
    </row>
    <row r="511" spans="1:8">
      <c r="A511">
        <v>280</v>
      </c>
      <c r="B511">
        <v>2.637212121212128</v>
      </c>
      <c r="C511">
        <v>2.20198601398602</v>
      </c>
      <c r="D511">
        <v>0</v>
      </c>
      <c r="E511">
        <v>0</v>
      </c>
      <c r="F511">
        <v>2.419599067599074</v>
      </c>
      <c r="G511">
        <v>0.9399999999999999</v>
      </c>
      <c r="H511">
        <v>44.41522281468543</v>
      </c>
    </row>
    <row r="512" spans="1:8">
      <c r="A512">
        <v>280.5</v>
      </c>
      <c r="B512">
        <v>2.580072261072268</v>
      </c>
      <c r="C512">
        <v>2.153972027972034</v>
      </c>
      <c r="D512">
        <v>0</v>
      </c>
      <c r="E512">
        <v>0</v>
      </c>
      <c r="F512">
        <v>2.367022144522151</v>
      </c>
      <c r="G512">
        <v>0.9399999999999999</v>
      </c>
      <c r="H512">
        <v>44.45511132478644</v>
      </c>
    </row>
    <row r="513" spans="1:8">
      <c r="A513">
        <v>281</v>
      </c>
      <c r="B513">
        <v>2.534934731934738</v>
      </c>
      <c r="C513">
        <v>2.113867132867139</v>
      </c>
      <c r="D513">
        <v>0</v>
      </c>
      <c r="E513">
        <v>0</v>
      </c>
      <c r="F513">
        <v>2.324400932400938</v>
      </c>
      <c r="G513">
        <v>0.9399999999999999</v>
      </c>
      <c r="H513">
        <v>44.49420651709413</v>
      </c>
    </row>
    <row r="514" spans="1:8">
      <c r="A514">
        <v>281.5</v>
      </c>
      <c r="B514">
        <v>2.503275058275065</v>
      </c>
      <c r="C514">
        <v>2.080939393939399</v>
      </c>
      <c r="D514">
        <v>0</v>
      </c>
      <c r="E514">
        <v>0</v>
      </c>
      <c r="F514">
        <v>2.292107226107232</v>
      </c>
      <c r="G514">
        <v>0.9399999999999999</v>
      </c>
      <c r="H514">
        <v>44.53267741841503</v>
      </c>
    </row>
    <row r="515" spans="1:8">
      <c r="A515">
        <v>282</v>
      </c>
      <c r="B515">
        <v>2.478533799533806</v>
      </c>
      <c r="C515">
        <v>2.057909090909096</v>
      </c>
      <c r="D515">
        <v>0</v>
      </c>
      <c r="E515">
        <v>0</v>
      </c>
      <c r="F515">
        <v>2.268221445221451</v>
      </c>
      <c r="G515">
        <v>0.9399999999999999</v>
      </c>
      <c r="H515">
        <v>44.57068015734277</v>
      </c>
    </row>
    <row r="516" spans="1:8">
      <c r="A516">
        <v>282.5</v>
      </c>
      <c r="B516">
        <v>2.466375291375298</v>
      </c>
      <c r="C516">
        <v>2.041226107226112</v>
      </c>
      <c r="D516">
        <v>0</v>
      </c>
      <c r="E516">
        <v>0</v>
      </c>
      <c r="F516">
        <v>2.253800699300705</v>
      </c>
      <c r="G516">
        <v>0.9399999999999999</v>
      </c>
      <c r="H516">
        <v>44.60836367521379</v>
      </c>
    </row>
    <row r="517" spans="1:8">
      <c r="A517">
        <v>283</v>
      </c>
      <c r="B517">
        <v>2.466466200466207</v>
      </c>
      <c r="C517">
        <v>2.033424242424248</v>
      </c>
      <c r="D517">
        <v>0</v>
      </c>
      <c r="E517">
        <v>0</v>
      </c>
      <c r="F517">
        <v>2.249945221445227</v>
      </c>
      <c r="G517">
        <v>0.9399999999999999</v>
      </c>
      <c r="H517">
        <v>44.64589489122001</v>
      </c>
    </row>
    <row r="518" spans="1:8">
      <c r="A518">
        <v>283.5</v>
      </c>
      <c r="B518">
        <v>2.479932400932408</v>
      </c>
      <c r="C518">
        <v>2.034079254079259</v>
      </c>
      <c r="D518">
        <v>0</v>
      </c>
      <c r="E518">
        <v>0</v>
      </c>
      <c r="F518">
        <v>2.257005827505833</v>
      </c>
      <c r="G518">
        <v>0.9399999999999999</v>
      </c>
      <c r="H518">
        <v>44.68345281662793</v>
      </c>
    </row>
    <row r="519" spans="1:8">
      <c r="A519">
        <v>284</v>
      </c>
      <c r="B519">
        <v>2.501764568764576</v>
      </c>
      <c r="C519">
        <v>2.043878787878794</v>
      </c>
      <c r="D519">
        <v>0</v>
      </c>
      <c r="E519">
        <v>0</v>
      </c>
      <c r="F519">
        <v>2.272821678321685</v>
      </c>
      <c r="G519">
        <v>0.9399999999999999</v>
      </c>
      <c r="H519">
        <v>44.7212013791765</v>
      </c>
    </row>
    <row r="520" spans="1:8">
      <c r="A520">
        <v>285</v>
      </c>
      <c r="B520">
        <v>2.531195804195811</v>
      </c>
      <c r="C520">
        <v>2.062258741258747</v>
      </c>
      <c r="D520">
        <v>0</v>
      </c>
      <c r="E520">
        <v>0</v>
      </c>
      <c r="F520">
        <v>2.296727272727279</v>
      </c>
      <c r="G520">
        <v>0.9399999999999999</v>
      </c>
      <c r="H520">
        <v>44.79736052836065</v>
      </c>
    </row>
    <row r="521" spans="1:8">
      <c r="A521">
        <v>285.5</v>
      </c>
      <c r="B521">
        <v>2.561745920745928</v>
      </c>
      <c r="C521">
        <v>2.086158508158514</v>
      </c>
      <c r="D521">
        <v>0</v>
      </c>
      <c r="E521">
        <v>0</v>
      </c>
      <c r="F521">
        <v>2.323952214452221</v>
      </c>
      <c r="G521">
        <v>0.9399999999999999</v>
      </c>
      <c r="H521">
        <v>44.83586619075381</v>
      </c>
    </row>
    <row r="522" spans="1:8">
      <c r="A522">
        <v>286</v>
      </c>
      <c r="B522">
        <v>2.588363636363643</v>
      </c>
      <c r="C522">
        <v>2.110587412587418</v>
      </c>
      <c r="D522">
        <v>0</v>
      </c>
      <c r="E522">
        <v>0</v>
      </c>
      <c r="F522">
        <v>2.349475524475531</v>
      </c>
      <c r="G522">
        <v>0.9399999999999999</v>
      </c>
      <c r="H522">
        <v>44.87481142191155</v>
      </c>
    </row>
    <row r="523" spans="1:8">
      <c r="A523">
        <v>286.5</v>
      </c>
      <c r="B523">
        <v>2.606424242424249</v>
      </c>
      <c r="C523">
        <v>2.129997668997675</v>
      </c>
      <c r="D523">
        <v>0</v>
      </c>
      <c r="E523">
        <v>0</v>
      </c>
      <c r="F523">
        <v>2.368210955710962</v>
      </c>
      <c r="G523">
        <v>0.9399999999999999</v>
      </c>
      <c r="H523">
        <v>44.9141254759131</v>
      </c>
    </row>
    <row r="524" spans="1:8">
      <c r="A524">
        <v>287</v>
      </c>
      <c r="B524">
        <v>2.615095571095578</v>
      </c>
      <c r="C524">
        <v>2.14298601398602</v>
      </c>
      <c r="D524">
        <v>0</v>
      </c>
      <c r="E524">
        <v>0</v>
      </c>
      <c r="F524">
        <v>2.379040792540799</v>
      </c>
      <c r="G524">
        <v>0.9399999999999999</v>
      </c>
      <c r="H524">
        <v>44.95368590714853</v>
      </c>
    </row>
    <row r="525" spans="1:8">
      <c r="A525">
        <v>287.5</v>
      </c>
      <c r="B525">
        <v>2.612981351981358</v>
      </c>
      <c r="C525">
        <v>2.149209790209796</v>
      </c>
      <c r="D525">
        <v>0</v>
      </c>
      <c r="E525">
        <v>0</v>
      </c>
      <c r="F525">
        <v>2.381095571095577</v>
      </c>
      <c r="G525">
        <v>0.9399999999999999</v>
      </c>
      <c r="H525">
        <v>44.99335371017882</v>
      </c>
    </row>
    <row r="526" spans="1:8">
      <c r="A526">
        <v>288</v>
      </c>
      <c r="B526">
        <v>2.604111888111895</v>
      </c>
      <c r="C526">
        <v>2.148207459207465</v>
      </c>
      <c r="D526">
        <v>0</v>
      </c>
      <c r="E526">
        <v>0</v>
      </c>
      <c r="F526">
        <v>2.37615967365968</v>
      </c>
      <c r="G526">
        <v>0.9399999999999999</v>
      </c>
      <c r="H526">
        <v>45.03299750388513</v>
      </c>
    </row>
    <row r="527" spans="1:8">
      <c r="A527">
        <v>288.5</v>
      </c>
      <c r="B527">
        <v>2.590491841491848</v>
      </c>
      <c r="C527">
        <v>2.141643356643362</v>
      </c>
      <c r="D527">
        <v>0</v>
      </c>
      <c r="E527">
        <v>0</v>
      </c>
      <c r="F527">
        <v>2.366067599067605</v>
      </c>
      <c r="G527">
        <v>0.9399999999999999</v>
      </c>
      <c r="H527">
        <v>45.07251606449119</v>
      </c>
    </row>
    <row r="528" spans="1:8">
      <c r="A528">
        <v>289</v>
      </c>
      <c r="B528">
        <v>2.578601398601405</v>
      </c>
      <c r="C528">
        <v>2.131517482517488</v>
      </c>
      <c r="D528">
        <v>0</v>
      </c>
      <c r="E528">
        <v>0</v>
      </c>
      <c r="F528">
        <v>2.355059440559446</v>
      </c>
      <c r="G528">
        <v>0.9399999999999999</v>
      </c>
      <c r="H528">
        <v>45.11185878982141</v>
      </c>
    </row>
    <row r="529" spans="1:8">
      <c r="A529">
        <v>289.5</v>
      </c>
      <c r="B529">
        <v>2.572128205128211</v>
      </c>
      <c r="C529">
        <v>2.123883449883456</v>
      </c>
      <c r="D529">
        <v>0</v>
      </c>
      <c r="E529">
        <v>0</v>
      </c>
      <c r="F529">
        <v>2.348005827505833</v>
      </c>
      <c r="G529">
        <v>0.9399999999999999</v>
      </c>
      <c r="H529">
        <v>45.15105100038862</v>
      </c>
    </row>
    <row r="530" spans="1:8">
      <c r="A530">
        <v>290</v>
      </c>
      <c r="B530">
        <v>2.572634032634039</v>
      </c>
      <c r="C530">
        <v>2.119678321678327</v>
      </c>
      <c r="D530">
        <v>0</v>
      </c>
      <c r="E530">
        <v>0</v>
      </c>
      <c r="F530">
        <v>2.346156177156183</v>
      </c>
      <c r="G530">
        <v>0.9399999999999999</v>
      </c>
      <c r="H530">
        <v>45.19016901709414</v>
      </c>
    </row>
    <row r="531" spans="1:8">
      <c r="A531">
        <v>291</v>
      </c>
      <c r="B531">
        <v>2.576799533799541</v>
      </c>
      <c r="C531">
        <v>2.120524475524481</v>
      </c>
      <c r="D531">
        <v>0</v>
      </c>
      <c r="E531">
        <v>0</v>
      </c>
      <c r="F531">
        <v>2.348662004662011</v>
      </c>
      <c r="G531">
        <v>0.9399999999999999</v>
      </c>
      <c r="H531">
        <v>45.2684159867911</v>
      </c>
    </row>
    <row r="532" spans="1:8">
      <c r="A532">
        <v>291.5</v>
      </c>
      <c r="B532">
        <v>2.587055944055951</v>
      </c>
      <c r="C532">
        <v>2.123449883449889</v>
      </c>
      <c r="D532">
        <v>0</v>
      </c>
      <c r="E532">
        <v>0</v>
      </c>
      <c r="F532">
        <v>2.35525291375292</v>
      </c>
      <c r="G532">
        <v>0.9399999999999999</v>
      </c>
      <c r="H532">
        <v>45.3076152777779</v>
      </c>
    </row>
    <row r="533" spans="1:8">
      <c r="A533">
        <v>292</v>
      </c>
      <c r="B533">
        <v>2.604561771561778</v>
      </c>
      <c r="C533">
        <v>2.13059207459208</v>
      </c>
      <c r="D533">
        <v>0</v>
      </c>
      <c r="E533">
        <v>0</v>
      </c>
      <c r="F533">
        <v>2.367576923076929</v>
      </c>
      <c r="G533">
        <v>0.9399999999999999</v>
      </c>
      <c r="H533">
        <v>45.34697219308482</v>
      </c>
    </row>
    <row r="534" spans="1:8">
      <c r="A534">
        <v>292.5</v>
      </c>
      <c r="B534">
        <v>2.62628671328672</v>
      </c>
      <c r="C534">
        <v>2.143923076923083</v>
      </c>
      <c r="D534">
        <v>0</v>
      </c>
      <c r="E534">
        <v>0</v>
      </c>
      <c r="F534">
        <v>2.385104895104901</v>
      </c>
      <c r="G534">
        <v>0.9399999999999999</v>
      </c>
      <c r="H534">
        <v>45.386577874903</v>
      </c>
    </row>
    <row r="535" spans="1:8">
      <c r="A535">
        <v>293</v>
      </c>
      <c r="B535">
        <v>2.64889044289045</v>
      </c>
      <c r="C535">
        <v>2.158461538461544</v>
      </c>
      <c r="D535">
        <v>0</v>
      </c>
      <c r="E535">
        <v>0</v>
      </c>
      <c r="F535">
        <v>2.403675990675997</v>
      </c>
      <c r="G535">
        <v>0.9399999999999999</v>
      </c>
      <c r="H535">
        <v>45.4264843822845</v>
      </c>
    </row>
    <row r="536" spans="1:8">
      <c r="A536">
        <v>293.5</v>
      </c>
      <c r="B536">
        <v>2.66651748251749</v>
      </c>
      <c r="C536">
        <v>2.174263403263409</v>
      </c>
      <c r="D536">
        <v>0</v>
      </c>
      <c r="E536">
        <v>0</v>
      </c>
      <c r="F536">
        <v>2.420390442890449</v>
      </c>
      <c r="G536">
        <v>0.9399999999999999</v>
      </c>
      <c r="H536">
        <v>45.46668493589755</v>
      </c>
    </row>
    <row r="537" spans="1:8">
      <c r="A537">
        <v>294</v>
      </c>
      <c r="B537">
        <v>2.676342657342664</v>
      </c>
      <c r="C537">
        <v>2.186703962703969</v>
      </c>
      <c r="D537">
        <v>0</v>
      </c>
      <c r="E537">
        <v>0</v>
      </c>
      <c r="F537">
        <v>2.431523310023317</v>
      </c>
      <c r="G537">
        <v>0.9399999999999999</v>
      </c>
      <c r="H537">
        <v>45.50711755050517</v>
      </c>
    </row>
    <row r="538" spans="1:8">
      <c r="A538">
        <v>294.5</v>
      </c>
      <c r="B538">
        <v>2.68082051282052</v>
      </c>
      <c r="C538">
        <v>2.193456876456882</v>
      </c>
      <c r="D538">
        <v>0</v>
      </c>
      <c r="E538">
        <v>0</v>
      </c>
      <c r="F538">
        <v>2.437138694638701</v>
      </c>
      <c r="G538">
        <v>0.9399999999999999</v>
      </c>
      <c r="H538">
        <v>45.54768973387736</v>
      </c>
    </row>
    <row r="539" spans="1:8">
      <c r="A539">
        <v>295</v>
      </c>
      <c r="B539">
        <v>2.677496503496511</v>
      </c>
      <c r="C539">
        <v>2.196151515151521</v>
      </c>
      <c r="D539">
        <v>0</v>
      </c>
      <c r="E539">
        <v>0</v>
      </c>
      <c r="F539">
        <v>2.436824009324016</v>
      </c>
      <c r="G539">
        <v>0.9399999999999999</v>
      </c>
      <c r="H539">
        <v>45.58830608974371</v>
      </c>
    </row>
    <row r="540" spans="1:8">
      <c r="A540">
        <v>296</v>
      </c>
      <c r="B540">
        <v>2.662955710955718</v>
      </c>
      <c r="C540">
        <v>2.19284615384616</v>
      </c>
      <c r="D540">
        <v>0</v>
      </c>
      <c r="E540">
        <v>0</v>
      </c>
      <c r="F540">
        <v>2.427900932400939</v>
      </c>
      <c r="G540">
        <v>0.9399999999999999</v>
      </c>
      <c r="H540">
        <v>45.66938483877246</v>
      </c>
    </row>
    <row r="541" spans="1:8">
      <c r="A541">
        <v>296.5</v>
      </c>
      <c r="B541">
        <v>2.638885780885788</v>
      </c>
      <c r="C541">
        <v>2.181857808857814</v>
      </c>
      <c r="D541">
        <v>0</v>
      </c>
      <c r="E541">
        <v>0</v>
      </c>
      <c r="F541">
        <v>2.410371794871801</v>
      </c>
      <c r="G541">
        <v>0.9399999999999999</v>
      </c>
      <c r="H541">
        <v>45.7097037781664</v>
      </c>
    </row>
    <row r="542" spans="1:8">
      <c r="A542">
        <v>297</v>
      </c>
      <c r="B542">
        <v>2.61168298368299</v>
      </c>
      <c r="C542">
        <v>2.164407925407931</v>
      </c>
      <c r="D542">
        <v>0</v>
      </c>
      <c r="E542">
        <v>0</v>
      </c>
      <c r="F542">
        <v>2.388045454545461</v>
      </c>
      <c r="G542">
        <v>0.9399999999999999</v>
      </c>
      <c r="H542">
        <v>45.74969058857821</v>
      </c>
    </row>
    <row r="543" spans="1:8">
      <c r="A543">
        <v>297.5</v>
      </c>
      <c r="B543">
        <v>2.585156177156184</v>
      </c>
      <c r="C543">
        <v>2.146759906759912</v>
      </c>
      <c r="D543">
        <v>0</v>
      </c>
      <c r="E543">
        <v>0</v>
      </c>
      <c r="F543">
        <v>2.365958041958048</v>
      </c>
      <c r="G543">
        <v>0.9399999999999999</v>
      </c>
      <c r="H543">
        <v>45.7893072843824</v>
      </c>
    </row>
    <row r="544" spans="1:8">
      <c r="A544">
        <v>298</v>
      </c>
      <c r="B544">
        <v>2.561393939393946</v>
      </c>
      <c r="C544">
        <v>2.130109557109563</v>
      </c>
      <c r="D544">
        <v>0</v>
      </c>
      <c r="E544">
        <v>0</v>
      </c>
      <c r="F544">
        <v>2.345751748251755</v>
      </c>
      <c r="G544">
        <v>0.9399999999999999</v>
      </c>
      <c r="H544">
        <v>45.82857153263415</v>
      </c>
    </row>
    <row r="545" spans="1:8">
      <c r="A545">
        <v>298.5</v>
      </c>
      <c r="B545">
        <v>2.541165501165508</v>
      </c>
      <c r="C545">
        <v>2.113680652680658</v>
      </c>
      <c r="D545">
        <v>0</v>
      </c>
      <c r="E545">
        <v>0</v>
      </c>
      <c r="F545">
        <v>2.327423076923083</v>
      </c>
      <c r="G545">
        <v>0.9399999999999999</v>
      </c>
      <c r="H545">
        <v>45.86751465617728</v>
      </c>
    </row>
    <row r="546" spans="1:8">
      <c r="A546">
        <v>299</v>
      </c>
      <c r="B546">
        <v>2.52396037296038</v>
      </c>
      <c r="C546">
        <v>2.099536130536136</v>
      </c>
      <c r="D546">
        <v>0</v>
      </c>
      <c r="E546">
        <v>0</v>
      </c>
      <c r="F546">
        <v>2.311748251748258</v>
      </c>
      <c r="G546">
        <v>0.9399999999999999</v>
      </c>
      <c r="H546">
        <v>45.90617441724954</v>
      </c>
    </row>
    <row r="547" spans="1:8">
      <c r="A547">
        <v>299.5</v>
      </c>
      <c r="B547">
        <v>2.513128205128212</v>
      </c>
      <c r="C547">
        <v>2.088473193473199</v>
      </c>
      <c r="D547">
        <v>0</v>
      </c>
      <c r="E547">
        <v>0</v>
      </c>
      <c r="F547">
        <v>2.300800699300705</v>
      </c>
      <c r="G547">
        <v>0.9399999999999999</v>
      </c>
      <c r="H547">
        <v>45.94461232517494</v>
      </c>
    </row>
    <row r="548" spans="1:8">
      <c r="A548">
        <v>300</v>
      </c>
      <c r="B548">
        <v>2.507862470862477</v>
      </c>
      <c r="C548">
        <v>2.080333333333339</v>
      </c>
      <c r="D548">
        <v>0</v>
      </c>
      <c r="E548">
        <v>0</v>
      </c>
      <c r="F548">
        <v>2.294097902097908</v>
      </c>
      <c r="G548">
        <v>0.9399999999999999</v>
      </c>
      <c r="H548">
        <v>45.98290314685327</v>
      </c>
    </row>
    <row r="549" spans="1:8">
      <c r="A549">
        <v>301</v>
      </c>
      <c r="B549">
        <v>2.504529137529144</v>
      </c>
      <c r="C549">
        <v>2.074958041958047</v>
      </c>
      <c r="D549">
        <v>0</v>
      </c>
      <c r="E549">
        <v>0</v>
      </c>
      <c r="F549">
        <v>2.289743589743596</v>
      </c>
      <c r="G549">
        <v>0.9399999999999999</v>
      </c>
      <c r="H549">
        <v>46.05930050505062</v>
      </c>
    </row>
    <row r="550" spans="1:8">
      <c r="A550">
        <v>301.5</v>
      </c>
      <c r="B550">
        <v>2.501974358974365</v>
      </c>
      <c r="C550">
        <v>2.072524475524481</v>
      </c>
      <c r="D550">
        <v>0</v>
      </c>
      <c r="E550">
        <v>0</v>
      </c>
      <c r="F550">
        <v>2.287249417249423</v>
      </c>
      <c r="G550">
        <v>0.9399999999999999</v>
      </c>
      <c r="H550">
        <v>46.09744211344223</v>
      </c>
    </row>
    <row r="551" spans="1:8">
      <c r="A551">
        <v>302</v>
      </c>
      <c r="B551">
        <v>2.497757575757582</v>
      </c>
      <c r="C551">
        <v>2.068191142191148</v>
      </c>
      <c r="D551">
        <v>0</v>
      </c>
      <c r="E551">
        <v>0</v>
      </c>
      <c r="F551">
        <v>2.282974358974365</v>
      </c>
      <c r="G551">
        <v>0.9399999999999999</v>
      </c>
      <c r="H551">
        <v>46.13552731157743</v>
      </c>
    </row>
    <row r="552" spans="1:8">
      <c r="A552">
        <v>302.5</v>
      </c>
      <c r="B552">
        <v>2.49393706293707</v>
      </c>
      <c r="C552">
        <v>2.064792540792546</v>
      </c>
      <c r="D552">
        <v>0</v>
      </c>
      <c r="E552">
        <v>0</v>
      </c>
      <c r="F552">
        <v>2.279364801864808</v>
      </c>
      <c r="G552">
        <v>0.9399999999999999</v>
      </c>
      <c r="H552">
        <v>46.17354680458443</v>
      </c>
    </row>
    <row r="553" spans="1:8">
      <c r="A553">
        <v>303</v>
      </c>
      <c r="B553">
        <v>2.489086247086254</v>
      </c>
      <c r="C553">
        <v>2.061673659673665</v>
      </c>
      <c r="D553">
        <v>0</v>
      </c>
      <c r="E553">
        <v>0</v>
      </c>
      <c r="F553">
        <v>2.275379953379959</v>
      </c>
      <c r="G553">
        <v>0.9399999999999999</v>
      </c>
      <c r="H553">
        <v>46.21150301087813</v>
      </c>
    </row>
    <row r="554" spans="1:8">
      <c r="A554">
        <v>303.5</v>
      </c>
      <c r="B554">
        <v>2.484368298368305</v>
      </c>
      <c r="C554">
        <v>2.058074592074597</v>
      </c>
      <c r="D554">
        <v>0</v>
      </c>
      <c r="E554">
        <v>0</v>
      </c>
      <c r="F554">
        <v>2.271221445221451</v>
      </c>
      <c r="G554">
        <v>0.9399999999999999</v>
      </c>
      <c r="H554">
        <v>46.24939135586648</v>
      </c>
    </row>
    <row r="555" spans="1:8">
      <c r="A555">
        <v>304</v>
      </c>
      <c r="B555">
        <v>2.475139860139866</v>
      </c>
      <c r="C555">
        <v>2.051913752913758</v>
      </c>
      <c r="D555">
        <v>0</v>
      </c>
      <c r="E555">
        <v>0</v>
      </c>
      <c r="F555">
        <v>2.263526806526812</v>
      </c>
      <c r="G555">
        <v>0.9399999999999999</v>
      </c>
      <c r="H555">
        <v>46.28718092463104</v>
      </c>
    </row>
    <row r="556" spans="1:8">
      <c r="A556">
        <v>304.5</v>
      </c>
      <c r="B556">
        <v>2.462708624708631</v>
      </c>
      <c r="C556">
        <v>2.042979020979026</v>
      </c>
      <c r="D556">
        <v>0</v>
      </c>
      <c r="E556">
        <v>0</v>
      </c>
      <c r="F556">
        <v>2.252843822843829</v>
      </c>
      <c r="G556">
        <v>0.9399999999999999</v>
      </c>
      <c r="H556">
        <v>46.32481734654247</v>
      </c>
    </row>
    <row r="557" spans="1:8">
      <c r="A557">
        <v>305</v>
      </c>
      <c r="B557">
        <v>2.446508158508165</v>
      </c>
      <c r="C557">
        <v>2.032172494172499</v>
      </c>
      <c r="D557">
        <v>0</v>
      </c>
      <c r="E557">
        <v>0</v>
      </c>
      <c r="F557">
        <v>2.239340326340332</v>
      </c>
      <c r="G557">
        <v>0.9399999999999999</v>
      </c>
      <c r="H557">
        <v>46.36225221445234</v>
      </c>
    </row>
    <row r="558" spans="1:8">
      <c r="A558">
        <v>305.5</v>
      </c>
      <c r="B558">
        <v>2.426664335664342</v>
      </c>
      <c r="C558">
        <v>2.01714918414919</v>
      </c>
      <c r="D558">
        <v>0</v>
      </c>
      <c r="E558">
        <v>0</v>
      </c>
      <c r="F558">
        <v>2.221906759906766</v>
      </c>
      <c r="G558">
        <v>0.9399999999999999</v>
      </c>
      <c r="H558">
        <v>46.3994292735044</v>
      </c>
    </row>
    <row r="559" spans="1:8">
      <c r="A559">
        <v>306</v>
      </c>
      <c r="B559">
        <v>2.405006993006999</v>
      </c>
      <c r="C559">
        <v>1.9994055944056</v>
      </c>
      <c r="D559">
        <v>0</v>
      </c>
      <c r="E559">
        <v>0</v>
      </c>
      <c r="F559">
        <v>2.2022062937063</v>
      </c>
      <c r="G559">
        <v>0.9399999999999999</v>
      </c>
      <c r="H559">
        <v>46.43629688228451</v>
      </c>
    </row>
    <row r="560" spans="1:8">
      <c r="A560">
        <v>307</v>
      </c>
      <c r="B560">
        <v>2.384055944055951</v>
      </c>
      <c r="C560">
        <v>1.982340326340332</v>
      </c>
      <c r="D560">
        <v>0</v>
      </c>
      <c r="E560">
        <v>0</v>
      </c>
      <c r="F560">
        <v>2.183198135198142</v>
      </c>
      <c r="G560">
        <v>0.9399999999999999</v>
      </c>
      <c r="H560">
        <v>46.50938695609958</v>
      </c>
    </row>
    <row r="561" spans="1:8">
      <c r="A561">
        <v>307.5</v>
      </c>
      <c r="B561">
        <v>2.364666666666673</v>
      </c>
      <c r="C561">
        <v>1.964613053613059</v>
      </c>
      <c r="D561">
        <v>0</v>
      </c>
      <c r="E561">
        <v>0</v>
      </c>
      <c r="F561">
        <v>2.164639860139866</v>
      </c>
      <c r="G561">
        <v>0.9399999999999999</v>
      </c>
      <c r="H561">
        <v>46.54561893939407</v>
      </c>
    </row>
    <row r="562" spans="1:8">
      <c r="A562">
        <v>308</v>
      </c>
      <c r="B562">
        <v>2.349906759906766</v>
      </c>
      <c r="C562">
        <v>1.949083916083922</v>
      </c>
      <c r="D562">
        <v>0</v>
      </c>
      <c r="E562">
        <v>0</v>
      </c>
      <c r="F562">
        <v>2.149495337995344</v>
      </c>
      <c r="G562">
        <v>0.9399999999999999</v>
      </c>
      <c r="H562">
        <v>46.58157006604519</v>
      </c>
    </row>
    <row r="563" spans="1:8">
      <c r="A563">
        <v>308.5</v>
      </c>
      <c r="B563">
        <v>2.339179487179493</v>
      </c>
      <c r="C563">
        <v>1.938230769230775</v>
      </c>
      <c r="D563">
        <v>0</v>
      </c>
      <c r="E563">
        <v>0</v>
      </c>
      <c r="F563">
        <v>2.138705128205134</v>
      </c>
      <c r="G563">
        <v>0.9399999999999999</v>
      </c>
      <c r="H563">
        <v>46.61730506993019</v>
      </c>
    </row>
    <row r="564" spans="1:8">
      <c r="A564">
        <v>309</v>
      </c>
      <c r="B564">
        <v>2.33198601398602</v>
      </c>
      <c r="C564">
        <v>1.931319347319352</v>
      </c>
      <c r="D564">
        <v>0</v>
      </c>
      <c r="E564">
        <v>0</v>
      </c>
      <c r="F564">
        <v>2.131652680652686</v>
      </c>
      <c r="G564">
        <v>0.9399999999999999</v>
      </c>
      <c r="H564">
        <v>46.652891385004</v>
      </c>
    </row>
    <row r="565" spans="1:8">
      <c r="A565">
        <v>309.5</v>
      </c>
      <c r="B565">
        <v>2.325934731934738</v>
      </c>
      <c r="C565">
        <v>1.924689976689982</v>
      </c>
      <c r="D565">
        <v>0</v>
      </c>
      <c r="E565">
        <v>0</v>
      </c>
      <c r="F565">
        <v>2.12531235431236</v>
      </c>
      <c r="G565">
        <v>0.9399999999999999</v>
      </c>
      <c r="H565">
        <v>46.68836609362872</v>
      </c>
    </row>
    <row r="566" spans="1:8">
      <c r="A566">
        <v>310</v>
      </c>
      <c r="B566">
        <v>2.321655011655018</v>
      </c>
      <c r="C566">
        <v>1.920228438228443</v>
      </c>
      <c r="D566">
        <v>0</v>
      </c>
      <c r="E566">
        <v>0</v>
      </c>
      <c r="F566">
        <v>2.12094172494173</v>
      </c>
      <c r="G566">
        <v>0.9399999999999999</v>
      </c>
      <c r="H566">
        <v>46.72375154428916</v>
      </c>
    </row>
    <row r="567" spans="1:8">
      <c r="A567">
        <v>310.5</v>
      </c>
      <c r="B567">
        <v>2.317279720279726</v>
      </c>
      <c r="C567">
        <v>1.91659440559441</v>
      </c>
      <c r="D567">
        <v>0</v>
      </c>
      <c r="E567">
        <v>0</v>
      </c>
      <c r="F567">
        <v>2.116937062937068</v>
      </c>
      <c r="G567">
        <v>0.9399999999999999</v>
      </c>
      <c r="H567">
        <v>46.75906720085482</v>
      </c>
    </row>
    <row r="568" spans="1:8">
      <c r="A568">
        <v>311</v>
      </c>
      <c r="B568">
        <v>2.312400932400938</v>
      </c>
      <c r="C568">
        <v>1.912909090909096</v>
      </c>
      <c r="D568">
        <v>0</v>
      </c>
      <c r="E568">
        <v>0</v>
      </c>
      <c r="F568">
        <v>2.112655011655018</v>
      </c>
      <c r="G568">
        <v>0.9399999999999999</v>
      </c>
      <c r="H568">
        <v>46.79431380147642</v>
      </c>
    </row>
    <row r="569" spans="1:8">
      <c r="A569">
        <v>312</v>
      </c>
      <c r="B569">
        <v>2.308319347319353</v>
      </c>
      <c r="C569">
        <v>1.909130536130541</v>
      </c>
      <c r="D569">
        <v>0</v>
      </c>
      <c r="E569">
        <v>0</v>
      </c>
      <c r="F569">
        <v>2.108724941724947</v>
      </c>
      <c r="G569">
        <v>0.9399999999999999</v>
      </c>
      <c r="H569">
        <v>46.86467013403276</v>
      </c>
    </row>
    <row r="570" spans="1:8">
      <c r="A570">
        <v>312.5</v>
      </c>
      <c r="B570">
        <v>2.305974358974365</v>
      </c>
      <c r="C570">
        <v>1.907953379953385</v>
      </c>
      <c r="D570">
        <v>0</v>
      </c>
      <c r="E570">
        <v>0</v>
      </c>
      <c r="F570">
        <v>2.106963869463875</v>
      </c>
      <c r="G570">
        <v>0.9399999999999999</v>
      </c>
      <c r="H570">
        <v>46.89980087412599</v>
      </c>
    </row>
    <row r="571" spans="1:8">
      <c r="A571">
        <v>313</v>
      </c>
      <c r="B571">
        <v>2.304097902097908</v>
      </c>
      <c r="C571">
        <v>1.906279720279725</v>
      </c>
      <c r="D571">
        <v>0</v>
      </c>
      <c r="E571">
        <v>0</v>
      </c>
      <c r="F571">
        <v>2.105188811188817</v>
      </c>
      <c r="G571">
        <v>0.9399999999999999</v>
      </c>
      <c r="H571">
        <v>46.93490214646476</v>
      </c>
    </row>
    <row r="572" spans="1:8">
      <c r="A572">
        <v>313.5</v>
      </c>
      <c r="B572">
        <v>2.30175291375292</v>
      </c>
      <c r="C572">
        <v>1.90408158508159</v>
      </c>
      <c r="D572">
        <v>0</v>
      </c>
      <c r="E572">
        <v>0</v>
      </c>
      <c r="F572">
        <v>2.102917249417255</v>
      </c>
      <c r="G572">
        <v>0.9399999999999999</v>
      </c>
      <c r="H572">
        <v>46.96996969696982</v>
      </c>
    </row>
    <row r="573" spans="1:8">
      <c r="A573">
        <v>314</v>
      </c>
      <c r="B573">
        <v>2.299561771561778</v>
      </c>
      <c r="C573">
        <v>1.903503496503502</v>
      </c>
      <c r="D573">
        <v>0</v>
      </c>
      <c r="E573">
        <v>0</v>
      </c>
      <c r="F573">
        <v>2.101532634032639</v>
      </c>
      <c r="G573">
        <v>0.9399999999999999</v>
      </c>
      <c r="H573">
        <v>47.0050067793319</v>
      </c>
    </row>
    <row r="574" spans="1:8">
      <c r="A574">
        <v>314.5</v>
      </c>
      <c r="B574">
        <v>2.296913752913759</v>
      </c>
      <c r="C574">
        <v>1.90075524475525</v>
      </c>
      <c r="D574">
        <v>0</v>
      </c>
      <c r="E574">
        <v>0</v>
      </c>
      <c r="F574">
        <v>2.098834498834504</v>
      </c>
      <c r="G574">
        <v>0.9399999999999999</v>
      </c>
      <c r="H574">
        <v>47.04000983877246</v>
      </c>
    </row>
    <row r="575" spans="1:8">
      <c r="A575">
        <v>315</v>
      </c>
      <c r="B575">
        <v>2.295386946386953</v>
      </c>
      <c r="C575">
        <v>1.89738461538462</v>
      </c>
      <c r="D575">
        <v>0</v>
      </c>
      <c r="E575">
        <v>0</v>
      </c>
      <c r="F575">
        <v>2.096385780885786</v>
      </c>
      <c r="G575">
        <v>0.9399999999999999</v>
      </c>
      <c r="H575">
        <v>47.07497000777013</v>
      </c>
    </row>
    <row r="576" spans="1:8">
      <c r="A576">
        <v>315.5</v>
      </c>
      <c r="B576">
        <v>2.295037296037302</v>
      </c>
      <c r="C576">
        <v>1.896878787878793</v>
      </c>
      <c r="D576">
        <v>0</v>
      </c>
      <c r="E576">
        <v>0</v>
      </c>
      <c r="F576">
        <v>2.095958041958047</v>
      </c>
      <c r="G576">
        <v>0.9399999999999999</v>
      </c>
      <c r="H576">
        <v>47.10990620629384</v>
      </c>
    </row>
    <row r="577" spans="1:8">
      <c r="A577">
        <v>316</v>
      </c>
      <c r="B577">
        <v>2.294060606060612</v>
      </c>
      <c r="C577">
        <v>1.894904428904434</v>
      </c>
      <c r="D577">
        <v>0</v>
      </c>
      <c r="E577">
        <v>0</v>
      </c>
      <c r="F577">
        <v>2.094482517482523</v>
      </c>
      <c r="G577">
        <v>0.9399999999999999</v>
      </c>
      <c r="H577">
        <v>47.14482654428916</v>
      </c>
    </row>
    <row r="578" spans="1:8">
      <c r="A578">
        <v>316.5</v>
      </c>
      <c r="B578">
        <v>2.291617715617722</v>
      </c>
      <c r="C578">
        <v>1.89219813519814</v>
      </c>
      <c r="D578">
        <v>0</v>
      </c>
      <c r="E578">
        <v>0</v>
      </c>
      <c r="F578">
        <v>2.091907925407931</v>
      </c>
      <c r="G578">
        <v>0.9399999999999999</v>
      </c>
      <c r="H578">
        <v>47.17971313131326</v>
      </c>
    </row>
    <row r="579" spans="1:8">
      <c r="A579">
        <v>317</v>
      </c>
      <c r="B579">
        <v>2.287354312354318</v>
      </c>
      <c r="C579">
        <v>1.890030303030308</v>
      </c>
      <c r="D579">
        <v>0</v>
      </c>
      <c r="E579">
        <v>0</v>
      </c>
      <c r="F579">
        <v>2.088692307692313</v>
      </c>
      <c r="G579">
        <v>0.9399999999999999</v>
      </c>
      <c r="H579">
        <v>47.21455146658909</v>
      </c>
    </row>
    <row r="580" spans="1:8">
      <c r="A580">
        <v>318</v>
      </c>
      <c r="B580">
        <v>2.278631701631708</v>
      </c>
      <c r="C580">
        <v>1.884053613053618</v>
      </c>
      <c r="D580">
        <v>0</v>
      </c>
      <c r="E580">
        <v>0</v>
      </c>
      <c r="F580">
        <v>2.081342657342663</v>
      </c>
      <c r="G580">
        <v>0.9399999999999999</v>
      </c>
      <c r="H580">
        <v>47.28405204933968</v>
      </c>
    </row>
    <row r="581" spans="1:8">
      <c r="A581">
        <v>318.5</v>
      </c>
      <c r="B581">
        <v>2.263596736596743</v>
      </c>
      <c r="C581">
        <v>1.874969696969702</v>
      </c>
      <c r="D581">
        <v>0</v>
      </c>
      <c r="E581">
        <v>0</v>
      </c>
      <c r="F581">
        <v>2.069283216783222</v>
      </c>
      <c r="G581">
        <v>0.9399999999999999</v>
      </c>
      <c r="H581">
        <v>47.31864059829072</v>
      </c>
    </row>
    <row r="582" spans="1:8">
      <c r="A582">
        <v>319</v>
      </c>
      <c r="B582">
        <v>2.24505594405595</v>
      </c>
      <c r="C582">
        <v>1.862902097902103</v>
      </c>
      <c r="D582">
        <v>0</v>
      </c>
      <c r="E582">
        <v>0</v>
      </c>
      <c r="F582">
        <v>2.053979020979027</v>
      </c>
      <c r="G582">
        <v>0.9399999999999999</v>
      </c>
      <c r="H582">
        <v>47.35300111693874</v>
      </c>
    </row>
    <row r="583" spans="1:8">
      <c r="A583">
        <v>319.5</v>
      </c>
      <c r="B583">
        <v>2.224372960372966</v>
      </c>
      <c r="C583">
        <v>1.846342657342662</v>
      </c>
      <c r="D583">
        <v>0</v>
      </c>
      <c r="E583">
        <v>0</v>
      </c>
      <c r="F583">
        <v>2.035357808857814</v>
      </c>
      <c r="G583">
        <v>0.9399999999999999</v>
      </c>
      <c r="H583">
        <v>47.38707892385405</v>
      </c>
    </row>
    <row r="584" spans="1:8">
      <c r="A584">
        <v>320</v>
      </c>
      <c r="B584">
        <v>2.202944055944062</v>
      </c>
      <c r="C584">
        <v>1.827153846153851</v>
      </c>
      <c r="D584">
        <v>0</v>
      </c>
      <c r="E584">
        <v>0</v>
      </c>
      <c r="F584">
        <v>2.015048951048956</v>
      </c>
      <c r="G584">
        <v>0.9399999999999999</v>
      </c>
      <c r="H584">
        <v>47.42083231351994</v>
      </c>
    </row>
    <row r="585" spans="1:8">
      <c r="A585">
        <v>320.5</v>
      </c>
      <c r="B585">
        <v>2.183018648018654</v>
      </c>
      <c r="C585">
        <v>1.810025641025645</v>
      </c>
      <c r="D585">
        <v>0</v>
      </c>
      <c r="E585">
        <v>0</v>
      </c>
      <c r="F585">
        <v>1.996522144522149</v>
      </c>
      <c r="G585">
        <v>0.9399999999999999</v>
      </c>
      <c r="H585">
        <v>47.4542620726497</v>
      </c>
    </row>
    <row r="586" spans="1:8">
      <c r="A586">
        <v>321</v>
      </c>
      <c r="B586">
        <v>2.165027972027978</v>
      </c>
      <c r="C586">
        <v>1.7945710955711</v>
      </c>
      <c r="D586">
        <v>0</v>
      </c>
      <c r="E586">
        <v>0</v>
      </c>
      <c r="F586">
        <v>1.979799533799539</v>
      </c>
      <c r="G586">
        <v>0.9399999999999999</v>
      </c>
      <c r="H586">
        <v>47.48739808663571</v>
      </c>
    </row>
    <row r="587" spans="1:8">
      <c r="A587">
        <v>321.5</v>
      </c>
      <c r="B587">
        <v>2.149109557109563</v>
      </c>
      <c r="C587">
        <v>1.777811188811194</v>
      </c>
      <c r="D587">
        <v>0</v>
      </c>
      <c r="E587">
        <v>0</v>
      </c>
      <c r="F587">
        <v>1.963460372960378</v>
      </c>
      <c r="G587">
        <v>0.9399999999999999</v>
      </c>
      <c r="H587">
        <v>47.52025858585871</v>
      </c>
    </row>
    <row r="588" spans="1:8">
      <c r="A588">
        <v>322</v>
      </c>
      <c r="B588">
        <v>2.133904428904435</v>
      </c>
      <c r="C588">
        <v>1.763461538461543</v>
      </c>
      <c r="D588">
        <v>0</v>
      </c>
      <c r="E588">
        <v>0</v>
      </c>
      <c r="F588">
        <v>1.948682983682989</v>
      </c>
      <c r="G588">
        <v>0.9399999999999999</v>
      </c>
      <c r="H588">
        <v>47.55285978049741</v>
      </c>
    </row>
    <row r="589" spans="1:8">
      <c r="A589">
        <v>322.5</v>
      </c>
      <c r="B589">
        <v>2.118025641025647</v>
      </c>
      <c r="C589">
        <v>1.750356643356648</v>
      </c>
      <c r="D589">
        <v>0</v>
      </c>
      <c r="E589">
        <v>0</v>
      </c>
      <c r="F589">
        <v>1.934191142191147</v>
      </c>
      <c r="G589">
        <v>0.9399999999999999</v>
      </c>
      <c r="H589">
        <v>47.58521706487969</v>
      </c>
    </row>
    <row r="590" spans="1:8">
      <c r="A590">
        <v>323</v>
      </c>
      <c r="B590">
        <v>2.099552447552453</v>
      </c>
      <c r="C590">
        <v>1.734773892773897</v>
      </c>
      <c r="D590">
        <v>0</v>
      </c>
      <c r="E590">
        <v>0</v>
      </c>
      <c r="F590">
        <v>1.917163170163175</v>
      </c>
      <c r="G590">
        <v>0.9399999999999999</v>
      </c>
      <c r="H590">
        <v>47.61731168414931</v>
      </c>
    </row>
    <row r="591" spans="1:8">
      <c r="A591">
        <v>324</v>
      </c>
      <c r="B591">
        <v>2.079696969696975</v>
      </c>
      <c r="C591">
        <v>1.719149184149189</v>
      </c>
      <c r="D591">
        <v>0</v>
      </c>
      <c r="E591">
        <v>0</v>
      </c>
      <c r="F591">
        <v>1.899423076923082</v>
      </c>
      <c r="G591">
        <v>0.9399999999999999</v>
      </c>
      <c r="H591">
        <v>47.68092145493408</v>
      </c>
    </row>
    <row r="592" spans="1:8">
      <c r="A592">
        <v>324.5</v>
      </c>
      <c r="B592">
        <v>2.056018648018653</v>
      </c>
      <c r="C592">
        <v>1.700955710955716</v>
      </c>
      <c r="D592">
        <v>0</v>
      </c>
      <c r="E592">
        <v>0</v>
      </c>
      <c r="F592">
        <v>1.878487179487184</v>
      </c>
      <c r="G592">
        <v>0.9399999999999999</v>
      </c>
      <c r="H592">
        <v>47.71240404040417</v>
      </c>
    </row>
    <row r="593" spans="1:8">
      <c r="A593">
        <v>325</v>
      </c>
      <c r="B593">
        <v>2.029093240093245</v>
      </c>
      <c r="C593">
        <v>1.679347319347324</v>
      </c>
      <c r="D593">
        <v>0</v>
      </c>
      <c r="E593">
        <v>0</v>
      </c>
      <c r="F593">
        <v>1.854220279720284</v>
      </c>
      <c r="G593">
        <v>0.9399999999999999</v>
      </c>
      <c r="H593">
        <v>47.74350993589756</v>
      </c>
    </row>
    <row r="594" spans="1:8">
      <c r="A594">
        <v>325.5</v>
      </c>
      <c r="B594">
        <v>2.001594405594411</v>
      </c>
      <c r="C594">
        <v>1.656764568764573</v>
      </c>
      <c r="D594">
        <v>0</v>
      </c>
      <c r="E594">
        <v>0</v>
      </c>
      <c r="F594">
        <v>1.829179487179492</v>
      </c>
      <c r="G594">
        <v>0.9399999999999999</v>
      </c>
      <c r="H594">
        <v>47.77420493395505</v>
      </c>
    </row>
    <row r="595" spans="1:8">
      <c r="A595">
        <v>326</v>
      </c>
      <c r="B595">
        <v>1.975503496503502</v>
      </c>
      <c r="C595">
        <v>1.634312354312359</v>
      </c>
      <c r="D595">
        <v>0</v>
      </c>
      <c r="E595">
        <v>0</v>
      </c>
      <c r="F595">
        <v>1.80490792540793</v>
      </c>
      <c r="G595">
        <v>0.9399999999999999</v>
      </c>
      <c r="H595">
        <v>47.80448899572662</v>
      </c>
    </row>
    <row r="596" spans="1:8">
      <c r="A596">
        <v>326.5</v>
      </c>
      <c r="B596">
        <v>1.952356643356648</v>
      </c>
      <c r="C596">
        <v>1.613636363636368</v>
      </c>
      <c r="D596">
        <v>0</v>
      </c>
      <c r="E596">
        <v>0</v>
      </c>
      <c r="F596">
        <v>1.782996503496508</v>
      </c>
      <c r="G596">
        <v>0.9399999999999999</v>
      </c>
      <c r="H596">
        <v>47.83438819930083</v>
      </c>
    </row>
    <row r="597" spans="1:8">
      <c r="A597">
        <v>327</v>
      </c>
      <c r="B597">
        <v>1.932296037296042</v>
      </c>
      <c r="C597">
        <v>1.595638694638699</v>
      </c>
      <c r="D597">
        <v>0</v>
      </c>
      <c r="E597">
        <v>0</v>
      </c>
      <c r="F597">
        <v>1.76396736596737</v>
      </c>
      <c r="G597">
        <v>0.9399999999999999</v>
      </c>
      <c r="H597">
        <v>47.86394623154636</v>
      </c>
    </row>
    <row r="598" spans="1:8">
      <c r="A598">
        <v>327.5</v>
      </c>
      <c r="B598">
        <v>1.9148717948718</v>
      </c>
      <c r="C598">
        <v>1.581466200466205</v>
      </c>
      <c r="D598">
        <v>0</v>
      </c>
      <c r="E598">
        <v>0</v>
      </c>
      <c r="F598">
        <v>1.748168997669002</v>
      </c>
      <c r="G598">
        <v>0.9399999999999999</v>
      </c>
      <c r="H598">
        <v>47.89321403457666</v>
      </c>
    </row>
    <row r="599" spans="1:8">
      <c r="A599">
        <v>328</v>
      </c>
      <c r="B599">
        <v>1.90017482517483</v>
      </c>
      <c r="C599">
        <v>1.569167832167836</v>
      </c>
      <c r="D599">
        <v>0</v>
      </c>
      <c r="E599">
        <v>0</v>
      </c>
      <c r="F599">
        <v>1.734671328671333</v>
      </c>
      <c r="G599">
        <v>0.9399999999999999</v>
      </c>
      <c r="H599">
        <v>47.92223770396283</v>
      </c>
    </row>
    <row r="600" spans="1:8">
      <c r="A600">
        <v>328.5</v>
      </c>
      <c r="B600">
        <v>1.88917482517483</v>
      </c>
      <c r="C600">
        <v>1.558468531468536</v>
      </c>
      <c r="D600">
        <v>0</v>
      </c>
      <c r="E600">
        <v>0</v>
      </c>
      <c r="F600">
        <v>1.723821678321683</v>
      </c>
      <c r="G600">
        <v>0.9399999999999999</v>
      </c>
      <c r="H600">
        <v>47.9510584790211</v>
      </c>
    </row>
    <row r="601" spans="1:8">
      <c r="A601">
        <v>329</v>
      </c>
      <c r="B601">
        <v>1.882349650349655</v>
      </c>
      <c r="C601">
        <v>1.550282051282055</v>
      </c>
      <c r="D601">
        <v>0</v>
      </c>
      <c r="E601">
        <v>0</v>
      </c>
      <c r="F601">
        <v>1.716315850815855</v>
      </c>
      <c r="G601">
        <v>0.9399999999999999</v>
      </c>
      <c r="H601">
        <v>47.97972629176391</v>
      </c>
    </row>
    <row r="602" spans="1:8">
      <c r="A602">
        <v>330</v>
      </c>
      <c r="B602">
        <v>1.876634032634037</v>
      </c>
      <c r="C602">
        <v>1.542993006993011</v>
      </c>
      <c r="D602">
        <v>0</v>
      </c>
      <c r="E602">
        <v>0</v>
      </c>
      <c r="F602">
        <v>1.709813519813524</v>
      </c>
      <c r="G602">
        <v>0.9399999999999999</v>
      </c>
      <c r="H602">
        <v>48.03682844794107</v>
      </c>
    </row>
    <row r="603" spans="1:8">
      <c r="A603">
        <v>330.5</v>
      </c>
      <c r="B603">
        <v>1.875864801864807</v>
      </c>
      <c r="C603">
        <v>1.538671328671332</v>
      </c>
      <c r="D603">
        <v>0</v>
      </c>
      <c r="E603">
        <v>0</v>
      </c>
      <c r="F603">
        <v>1.70726806526807</v>
      </c>
      <c r="G603">
        <v>0.9399999999999999</v>
      </c>
      <c r="H603">
        <v>48.06530412781674</v>
      </c>
    </row>
    <row r="604" spans="1:8">
      <c r="A604">
        <v>331</v>
      </c>
      <c r="B604">
        <v>1.880284382284387</v>
      </c>
      <c r="C604">
        <v>1.538111888111892</v>
      </c>
      <c r="D604">
        <v>0</v>
      </c>
      <c r="E604">
        <v>0</v>
      </c>
      <c r="F604">
        <v>1.70919813519814</v>
      </c>
      <c r="G604">
        <v>0.9399999999999999</v>
      </c>
      <c r="H604">
        <v>48.0937746794873</v>
      </c>
    </row>
    <row r="605" spans="1:8">
      <c r="A605">
        <v>331.5</v>
      </c>
      <c r="B605">
        <v>1.889216783216788</v>
      </c>
      <c r="C605">
        <v>1.541300699300703</v>
      </c>
      <c r="D605">
        <v>0</v>
      </c>
      <c r="E605">
        <v>0</v>
      </c>
      <c r="F605">
        <v>1.715258741258746</v>
      </c>
      <c r="G605">
        <v>0.9399999999999999</v>
      </c>
      <c r="H605">
        <v>48.12231182012444</v>
      </c>
    </row>
    <row r="606" spans="1:8">
      <c r="A606">
        <v>332</v>
      </c>
      <c r="B606">
        <v>1.898960372960378</v>
      </c>
      <c r="C606">
        <v>1.548289044289048</v>
      </c>
      <c r="D606">
        <v>0</v>
      </c>
      <c r="E606">
        <v>0</v>
      </c>
      <c r="F606">
        <v>1.723624708624713</v>
      </c>
      <c r="G606">
        <v>0.9399999999999999</v>
      </c>
      <c r="H606">
        <v>48.15096918220681</v>
      </c>
    </row>
    <row r="607" spans="1:8">
      <c r="A607">
        <v>332.5</v>
      </c>
      <c r="B607">
        <v>1.902892773892779</v>
      </c>
      <c r="C607">
        <v>1.554764568764573</v>
      </c>
      <c r="D607">
        <v>0</v>
      </c>
      <c r="E607">
        <v>0</v>
      </c>
      <c r="F607">
        <v>1.728828671328676</v>
      </c>
      <c r="G607">
        <v>0.9399999999999999</v>
      </c>
      <c r="H607">
        <v>48.17973962703975</v>
      </c>
    </row>
    <row r="608" spans="1:8">
      <c r="A608">
        <v>333</v>
      </c>
      <c r="B608">
        <v>1.901435897435902</v>
      </c>
      <c r="C608">
        <v>1.556696969696974</v>
      </c>
      <c r="D608">
        <v>0</v>
      </c>
      <c r="E608">
        <v>0</v>
      </c>
      <c r="F608">
        <v>1.729066433566438</v>
      </c>
      <c r="G608">
        <v>0.9399999999999999</v>
      </c>
      <c r="H608">
        <v>48.20855541958054</v>
      </c>
    </row>
    <row r="609" spans="1:8">
      <c r="A609">
        <v>333.5</v>
      </c>
      <c r="B609">
        <v>1.891888111888117</v>
      </c>
      <c r="C609">
        <v>1.554235431235435</v>
      </c>
      <c r="D609">
        <v>0</v>
      </c>
      <c r="E609">
        <v>0</v>
      </c>
      <c r="F609">
        <v>1.723061771561776</v>
      </c>
      <c r="G609">
        <v>0.9399999999999999</v>
      </c>
      <c r="H609">
        <v>48.23732315462328</v>
      </c>
    </row>
    <row r="610" spans="1:8">
      <c r="A610">
        <v>334</v>
      </c>
      <c r="B610">
        <v>1.875703962703968</v>
      </c>
      <c r="C610">
        <v>1.545226107226112</v>
      </c>
      <c r="D610">
        <v>0</v>
      </c>
      <c r="E610">
        <v>0</v>
      </c>
      <c r="F610">
        <v>1.71046503496504</v>
      </c>
      <c r="G610">
        <v>0.9399999999999999</v>
      </c>
      <c r="H610">
        <v>48.265935878011</v>
      </c>
    </row>
    <row r="611" spans="1:8">
      <c r="A611">
        <v>334.5</v>
      </c>
      <c r="B611">
        <v>1.85384848484849</v>
      </c>
      <c r="C611">
        <v>1.531946386946391</v>
      </c>
      <c r="D611">
        <v>0</v>
      </c>
      <c r="E611">
        <v>0</v>
      </c>
      <c r="F611">
        <v>1.69289743589744</v>
      </c>
      <c r="G611">
        <v>0.9399999999999999</v>
      </c>
      <c r="H611">
        <v>48.29429723193486</v>
      </c>
    </row>
    <row r="612" spans="1:8">
      <c r="A612">
        <v>335</v>
      </c>
      <c r="B612">
        <v>1.831060606060611</v>
      </c>
      <c r="C612">
        <v>1.513219114219118</v>
      </c>
      <c r="D612">
        <v>0</v>
      </c>
      <c r="E612">
        <v>0</v>
      </c>
      <c r="F612">
        <v>1.672139860139864</v>
      </c>
      <c r="G612">
        <v>0.9399999999999999</v>
      </c>
      <c r="H612">
        <v>48.32233920940184</v>
      </c>
    </row>
    <row r="613" spans="1:8">
      <c r="A613">
        <v>336</v>
      </c>
      <c r="B613">
        <v>1.811132867132872</v>
      </c>
      <c r="C613">
        <v>1.495878787878792</v>
      </c>
      <c r="D613">
        <v>0</v>
      </c>
      <c r="E613">
        <v>0</v>
      </c>
      <c r="F613">
        <v>1.653505827505832</v>
      </c>
      <c r="G613">
        <v>0.9399999999999999</v>
      </c>
      <c r="H613">
        <v>48.37776663752926</v>
      </c>
    </row>
    <row r="614" spans="1:8">
      <c r="A614">
        <v>336.5</v>
      </c>
      <c r="B614">
        <v>1.796631701631706</v>
      </c>
      <c r="C614">
        <v>1.481701631701636</v>
      </c>
      <c r="D614">
        <v>0</v>
      </c>
      <c r="E614">
        <v>0</v>
      </c>
      <c r="F614">
        <v>1.639166666666671</v>
      </c>
      <c r="G614">
        <v>0.9399999999999999</v>
      </c>
      <c r="H614">
        <v>48.40520557498071</v>
      </c>
    </row>
    <row r="615" spans="1:8">
      <c r="A615">
        <v>337</v>
      </c>
      <c r="B615">
        <v>1.789993006993012</v>
      </c>
      <c r="C615">
        <v>1.472927738927743</v>
      </c>
      <c r="D615">
        <v>0</v>
      </c>
      <c r="E615">
        <v>0</v>
      </c>
      <c r="F615">
        <v>1.631460372960377</v>
      </c>
      <c r="G615">
        <v>0.9399999999999999</v>
      </c>
      <c r="H615">
        <v>48.43246080031093</v>
      </c>
    </row>
    <row r="616" spans="1:8">
      <c r="A616">
        <v>337.5</v>
      </c>
      <c r="B616">
        <v>1.788662004662009</v>
      </c>
      <c r="C616">
        <v>1.469128205128209</v>
      </c>
      <c r="D616">
        <v>0</v>
      </c>
      <c r="E616">
        <v>0</v>
      </c>
      <c r="F616">
        <v>1.628895104895109</v>
      </c>
      <c r="G616">
        <v>0.9399999999999999</v>
      </c>
      <c r="H616">
        <v>48.45963042929306</v>
      </c>
    </row>
    <row r="617" spans="1:8">
      <c r="A617">
        <v>338</v>
      </c>
      <c r="B617">
        <v>1.791121212121217</v>
      </c>
      <c r="C617">
        <v>1.46966666666667</v>
      </c>
      <c r="D617">
        <v>0</v>
      </c>
      <c r="E617">
        <v>0</v>
      </c>
      <c r="F617">
        <v>1.630393939393944</v>
      </c>
      <c r="G617">
        <v>0.9399999999999999</v>
      </c>
      <c r="H617">
        <v>48.4867911713288</v>
      </c>
    </row>
    <row r="618" spans="1:8">
      <c r="A618">
        <v>338.5</v>
      </c>
      <c r="B618">
        <v>1.79789743589744</v>
      </c>
      <c r="C618">
        <v>1.472533799533803</v>
      </c>
      <c r="D618">
        <v>0</v>
      </c>
      <c r="E618">
        <v>0</v>
      </c>
      <c r="F618">
        <v>1.635215617715622</v>
      </c>
      <c r="G618">
        <v>0.9399999999999999</v>
      </c>
      <c r="H618">
        <v>48.51400458430471</v>
      </c>
    </row>
    <row r="619" spans="1:8">
      <c r="A619">
        <v>339</v>
      </c>
      <c r="B619">
        <v>1.806769230769236</v>
      </c>
      <c r="C619">
        <v>1.479396270396274</v>
      </c>
      <c r="D619">
        <v>0</v>
      </c>
      <c r="E619">
        <v>0</v>
      </c>
      <c r="F619">
        <v>1.643082750582755</v>
      </c>
      <c r="G619">
        <v>0.9399999999999999</v>
      </c>
      <c r="H619">
        <v>48.54132373737387</v>
      </c>
    </row>
    <row r="620" spans="1:8">
      <c r="A620">
        <v>339.5</v>
      </c>
      <c r="B620">
        <v>1.816608391608396</v>
      </c>
      <c r="C620">
        <v>1.487079254079258</v>
      </c>
      <c r="D620">
        <v>0</v>
      </c>
      <c r="E620">
        <v>0</v>
      </c>
      <c r="F620">
        <v>1.651843822843827</v>
      </c>
      <c r="G620">
        <v>0.9399999999999999</v>
      </c>
      <c r="H620">
        <v>48.56878145881909</v>
      </c>
    </row>
    <row r="621" spans="1:8">
      <c r="A621">
        <v>340</v>
      </c>
      <c r="B621">
        <v>1.822727272727278</v>
      </c>
      <c r="C621">
        <v>1.49408391608392</v>
      </c>
      <c r="D621">
        <v>0</v>
      </c>
      <c r="E621">
        <v>0</v>
      </c>
      <c r="F621">
        <v>1.658405594405599</v>
      </c>
      <c r="G621">
        <v>0.9399999999999999</v>
      </c>
      <c r="H621">
        <v>48.5963668706295</v>
      </c>
    </row>
    <row r="622" spans="1:8">
      <c r="A622">
        <v>341</v>
      </c>
      <c r="B622">
        <v>1.825377622377627</v>
      </c>
      <c r="C622">
        <v>1.49834032634033</v>
      </c>
      <c r="D622">
        <v>0</v>
      </c>
      <c r="E622">
        <v>0</v>
      </c>
      <c r="F622">
        <v>1.661858974358979</v>
      </c>
      <c r="G622">
        <v>0.9399999999999999</v>
      </c>
      <c r="H622">
        <v>48.65170461344224</v>
      </c>
    </row>
    <row r="623" spans="1:8">
      <c r="A623">
        <v>341.5</v>
      </c>
      <c r="B623">
        <v>1.822433566433571</v>
      </c>
      <c r="C623">
        <v>1.499708624708629</v>
      </c>
      <c r="D623">
        <v>0</v>
      </c>
      <c r="E623">
        <v>0</v>
      </c>
      <c r="F623">
        <v>1.6610710955711</v>
      </c>
      <c r="G623">
        <v>0.9399999999999999</v>
      </c>
      <c r="H623">
        <v>48.67939569735833</v>
      </c>
    </row>
    <row r="624" spans="1:8">
      <c r="A624">
        <v>342</v>
      </c>
      <c r="B624">
        <v>1.816794871794876</v>
      </c>
      <c r="C624">
        <v>1.497207459207463</v>
      </c>
      <c r="D624">
        <v>0</v>
      </c>
      <c r="E624">
        <v>0</v>
      </c>
      <c r="F624">
        <v>1.65700116550117</v>
      </c>
      <c r="G624">
        <v>0.9399999999999999</v>
      </c>
      <c r="H624">
        <v>48.70704629953393</v>
      </c>
    </row>
    <row r="625" spans="1:8">
      <c r="A625">
        <v>342.5</v>
      </c>
      <c r="B625">
        <v>1.808076923076928</v>
      </c>
      <c r="C625">
        <v>1.492372960372964</v>
      </c>
      <c r="D625">
        <v>0</v>
      </c>
      <c r="E625">
        <v>0</v>
      </c>
      <c r="F625">
        <v>1.650224941724946</v>
      </c>
      <c r="G625">
        <v>0.9399999999999999</v>
      </c>
      <c r="H625">
        <v>48.73460651709414</v>
      </c>
    </row>
    <row r="626" spans="1:8">
      <c r="A626">
        <v>343</v>
      </c>
      <c r="B626">
        <v>1.796226107226112</v>
      </c>
      <c r="C626">
        <v>1.483888111888116</v>
      </c>
      <c r="D626">
        <v>0</v>
      </c>
      <c r="E626">
        <v>0</v>
      </c>
      <c r="F626">
        <v>1.640057109557114</v>
      </c>
      <c r="G626">
        <v>0.9399999999999999</v>
      </c>
      <c r="H626">
        <v>48.76202553418816</v>
      </c>
    </row>
    <row r="627" spans="1:8">
      <c r="A627">
        <v>343.5</v>
      </c>
      <c r="B627">
        <v>1.784300699300704</v>
      </c>
      <c r="C627">
        <v>1.474426573426578</v>
      </c>
      <c r="D627">
        <v>0</v>
      </c>
      <c r="E627">
        <v>0</v>
      </c>
      <c r="F627">
        <v>1.629363636363641</v>
      </c>
      <c r="G627">
        <v>0.9399999999999999</v>
      </c>
      <c r="H627">
        <v>48.78927070707083</v>
      </c>
    </row>
    <row r="628" spans="1:8">
      <c r="A628">
        <v>344</v>
      </c>
      <c r="B628">
        <v>1.773310023310028</v>
      </c>
      <c r="C628">
        <v>1.463918414918419</v>
      </c>
      <c r="D628">
        <v>0</v>
      </c>
      <c r="E628">
        <v>0</v>
      </c>
      <c r="F628">
        <v>1.618614219114223</v>
      </c>
      <c r="G628">
        <v>0.9399999999999999</v>
      </c>
      <c r="H628">
        <v>48.81633718919981</v>
      </c>
    </row>
    <row r="629" spans="1:8">
      <c r="A629">
        <v>344.5</v>
      </c>
      <c r="B629">
        <v>1.765738927738932</v>
      </c>
      <c r="C629">
        <v>1.455328671328675</v>
      </c>
      <c r="D629">
        <v>0</v>
      </c>
      <c r="E629">
        <v>0</v>
      </c>
      <c r="F629">
        <v>1.610533799533804</v>
      </c>
      <c r="G629">
        <v>0.9399999999999999</v>
      </c>
      <c r="H629">
        <v>48.84324675602188</v>
      </c>
    </row>
    <row r="630" spans="1:8">
      <c r="A630">
        <v>345</v>
      </c>
      <c r="B630">
        <v>1.763072261072266</v>
      </c>
      <c r="C630">
        <v>1.449240093240097</v>
      </c>
      <c r="D630">
        <v>0</v>
      </c>
      <c r="E630">
        <v>0</v>
      </c>
      <c r="F630">
        <v>1.606156177156181</v>
      </c>
      <c r="G630">
        <v>0.9399999999999999</v>
      </c>
      <c r="H630">
        <v>48.87005250582764</v>
      </c>
    </row>
    <row r="631" spans="1:8">
      <c r="A631">
        <v>345.5</v>
      </c>
      <c r="B631">
        <v>1.763179487179492</v>
      </c>
      <c r="C631">
        <v>1.446151515151519</v>
      </c>
      <c r="D631">
        <v>0</v>
      </c>
      <c r="E631">
        <v>0</v>
      </c>
      <c r="F631">
        <v>1.604665501165506</v>
      </c>
      <c r="G631">
        <v>0.9399999999999999</v>
      </c>
      <c r="H631">
        <v>48.89680935314698</v>
      </c>
    </row>
    <row r="632" spans="1:8">
      <c r="A632">
        <v>346</v>
      </c>
      <c r="B632">
        <v>1.766095571095576</v>
      </c>
      <c r="C632">
        <v>1.446209790209794</v>
      </c>
      <c r="D632">
        <v>0</v>
      </c>
      <c r="E632">
        <v>0</v>
      </c>
      <c r="F632">
        <v>1.606152680652685</v>
      </c>
      <c r="G632">
        <v>0.9399999999999999</v>
      </c>
      <c r="H632">
        <v>48.9235661713288</v>
      </c>
    </row>
    <row r="633" spans="1:8">
      <c r="A633">
        <v>347</v>
      </c>
      <c r="B633">
        <v>1.771389277389282</v>
      </c>
      <c r="C633">
        <v>1.447939393939398</v>
      </c>
      <c r="D633">
        <v>0</v>
      </c>
      <c r="E633">
        <v>0</v>
      </c>
      <c r="F633">
        <v>1.60966433566434</v>
      </c>
      <c r="G633">
        <v>0.9399999999999999</v>
      </c>
      <c r="H633">
        <v>48.97716312160075</v>
      </c>
    </row>
    <row r="634" spans="1:8">
      <c r="A634">
        <v>347.5</v>
      </c>
      <c r="B634">
        <v>1.780766899766904</v>
      </c>
      <c r="C634">
        <v>1.452708624708629</v>
      </c>
      <c r="D634">
        <v>0</v>
      </c>
      <c r="E634">
        <v>0</v>
      </c>
      <c r="F634">
        <v>1.616737762237767</v>
      </c>
      <c r="G634">
        <v>0.9399999999999999</v>
      </c>
      <c r="H634">
        <v>49.00404980574993</v>
      </c>
    </row>
    <row r="635" spans="1:8">
      <c r="A635">
        <v>348</v>
      </c>
      <c r="B635">
        <v>1.789939393939398</v>
      </c>
      <c r="C635">
        <v>1.460715617715622</v>
      </c>
      <c r="D635">
        <v>0</v>
      </c>
      <c r="E635">
        <v>0</v>
      </c>
      <c r="F635">
        <v>1.62532750582751</v>
      </c>
      <c r="G635">
        <v>0.9399999999999999</v>
      </c>
      <c r="H635">
        <v>49.03106701631715</v>
      </c>
    </row>
    <row r="636" spans="1:8">
      <c r="A636">
        <v>348.5</v>
      </c>
      <c r="B636">
        <v>1.795629370629375</v>
      </c>
      <c r="C636">
        <v>1.467023310023314</v>
      </c>
      <c r="D636">
        <v>0</v>
      </c>
      <c r="E636">
        <v>0</v>
      </c>
      <c r="F636">
        <v>1.631326340326344</v>
      </c>
      <c r="G636">
        <v>0.9399999999999999</v>
      </c>
      <c r="H636">
        <v>49.05820579836843</v>
      </c>
    </row>
    <row r="637" spans="1:8">
      <c r="A637">
        <v>349</v>
      </c>
      <c r="B637">
        <v>1.797505827505832</v>
      </c>
      <c r="C637">
        <v>1.470452214452218</v>
      </c>
      <c r="D637">
        <v>0</v>
      </c>
      <c r="E637">
        <v>0</v>
      </c>
      <c r="F637">
        <v>1.633979020979025</v>
      </c>
      <c r="G637">
        <v>0.9399999999999999</v>
      </c>
      <c r="H637">
        <v>49.0854166763793</v>
      </c>
    </row>
    <row r="638" spans="1:8">
      <c r="A638">
        <v>349.5</v>
      </c>
      <c r="B638">
        <v>1.794463869463874</v>
      </c>
      <c r="C638">
        <v>1.470916083916088</v>
      </c>
      <c r="D638">
        <v>0</v>
      </c>
      <c r="E638">
        <v>0</v>
      </c>
      <c r="F638">
        <v>1.632689976689981</v>
      </c>
      <c r="G638">
        <v>0.9399999999999999</v>
      </c>
      <c r="H638">
        <v>49.11263891802655</v>
      </c>
    </row>
    <row r="639" spans="1:8">
      <c r="A639">
        <v>350</v>
      </c>
      <c r="B639">
        <v>1.788447552447557</v>
      </c>
      <c r="C639">
        <v>1.467955710955715</v>
      </c>
      <c r="D639">
        <v>0</v>
      </c>
      <c r="E639">
        <v>0</v>
      </c>
      <c r="F639">
        <v>1.628201631701636</v>
      </c>
      <c r="G639">
        <v>0.9399999999999999</v>
      </c>
      <c r="H639">
        <v>49.13981301476314</v>
      </c>
    </row>
    <row r="640" spans="1:8">
      <c r="A640">
        <v>350.5</v>
      </c>
      <c r="B640">
        <v>1.778545454545459</v>
      </c>
      <c r="C640">
        <v>1.461988344988349</v>
      </c>
      <c r="D640">
        <v>0</v>
      </c>
      <c r="E640">
        <v>0</v>
      </c>
      <c r="F640">
        <v>1.620266899766904</v>
      </c>
      <c r="G640">
        <v>0.9399999999999999</v>
      </c>
      <c r="H640">
        <v>49.16688358585871</v>
      </c>
    </row>
    <row r="641" spans="1:8">
      <c r="A641">
        <v>351</v>
      </c>
      <c r="B641">
        <v>1.762752913752919</v>
      </c>
      <c r="C641">
        <v>1.452193473193477</v>
      </c>
      <c r="D641">
        <v>0</v>
      </c>
      <c r="E641">
        <v>0</v>
      </c>
      <c r="F641">
        <v>1.607473193473198</v>
      </c>
      <c r="G641">
        <v>0.9399999999999999</v>
      </c>
      <c r="H641">
        <v>49.19378141996905</v>
      </c>
    </row>
    <row r="642" spans="1:8">
      <c r="A642">
        <v>351.5</v>
      </c>
      <c r="B642">
        <v>1.743421911421916</v>
      </c>
      <c r="C642">
        <v>1.438636363636367</v>
      </c>
      <c r="D642">
        <v>0</v>
      </c>
      <c r="E642">
        <v>0</v>
      </c>
      <c r="F642">
        <v>1.591029137529142</v>
      </c>
      <c r="G642">
        <v>0.9399999999999999</v>
      </c>
      <c r="H642">
        <v>49.22043560606073</v>
      </c>
    </row>
    <row r="643" spans="1:8">
      <c r="A643">
        <v>352</v>
      </c>
      <c r="B643">
        <v>1.723081585081589</v>
      </c>
      <c r="C643">
        <v>1.423195804195808</v>
      </c>
      <c r="D643">
        <v>0</v>
      </c>
      <c r="E643">
        <v>0</v>
      </c>
      <c r="F643">
        <v>1.573138694638699</v>
      </c>
      <c r="G643">
        <v>0.9399999999999999</v>
      </c>
      <c r="H643">
        <v>49.2468036713288</v>
      </c>
    </row>
    <row r="644" spans="1:8">
      <c r="A644">
        <v>353</v>
      </c>
      <c r="B644">
        <v>1.703125874125879</v>
      </c>
      <c r="C644">
        <v>1.408358974358978</v>
      </c>
      <c r="D644">
        <v>0</v>
      </c>
      <c r="E644">
        <v>0</v>
      </c>
      <c r="F644">
        <v>1.555742424242428</v>
      </c>
      <c r="G644">
        <v>0.9399999999999999</v>
      </c>
      <c r="H644">
        <v>49.29895168997682</v>
      </c>
    </row>
    <row r="645" spans="1:8">
      <c r="A645">
        <v>353.5</v>
      </c>
      <c r="B645">
        <v>1.683228438228443</v>
      </c>
      <c r="C645">
        <v>1.394559440559444</v>
      </c>
      <c r="D645">
        <v>0</v>
      </c>
      <c r="E645">
        <v>0</v>
      </c>
      <c r="F645">
        <v>1.538893939393943</v>
      </c>
      <c r="G645">
        <v>0.9399999999999999</v>
      </c>
      <c r="H645">
        <v>49.32474032634045</v>
      </c>
    </row>
    <row r="646" spans="1:8">
      <c r="A646">
        <v>354</v>
      </c>
      <c r="B646">
        <v>1.664039627039632</v>
      </c>
      <c r="C646">
        <v>1.37945687645688</v>
      </c>
      <c r="D646">
        <v>0</v>
      </c>
      <c r="E646">
        <v>0</v>
      </c>
      <c r="F646">
        <v>1.521748251748256</v>
      </c>
      <c r="G646">
        <v>0.9399999999999999</v>
      </c>
      <c r="H646">
        <v>49.35024567793331</v>
      </c>
    </row>
    <row r="647" spans="1:8">
      <c r="A647">
        <v>354.5</v>
      </c>
      <c r="B647">
        <v>1.647813519813524</v>
      </c>
      <c r="C647">
        <v>1.36575990675991</v>
      </c>
      <c r="D647">
        <v>0</v>
      </c>
      <c r="E647">
        <v>0</v>
      </c>
      <c r="F647">
        <v>1.506786713286717</v>
      </c>
      <c r="G647">
        <v>0.9399999999999999</v>
      </c>
      <c r="H647">
        <v>49.3754834693086</v>
      </c>
    </row>
    <row r="648" spans="1:8">
      <c r="A648">
        <v>355</v>
      </c>
      <c r="B648">
        <v>1.6348041958042</v>
      </c>
      <c r="C648">
        <v>1.354655011655015</v>
      </c>
      <c r="D648">
        <v>0</v>
      </c>
      <c r="E648">
        <v>0</v>
      </c>
      <c r="F648">
        <v>1.494729603729608</v>
      </c>
      <c r="G648">
        <v>0.9399999999999999</v>
      </c>
      <c r="H648">
        <v>49.40049610528374</v>
      </c>
    </row>
    <row r="649" spans="1:8">
      <c r="A649">
        <v>355.5</v>
      </c>
      <c r="B649">
        <v>1.625696969696974</v>
      </c>
      <c r="C649">
        <v>1.345722610722614</v>
      </c>
      <c r="D649">
        <v>0</v>
      </c>
      <c r="E649">
        <v>0</v>
      </c>
      <c r="F649">
        <v>1.485709790209794</v>
      </c>
      <c r="G649">
        <v>0.9399999999999999</v>
      </c>
      <c r="H649">
        <v>49.42533310023323</v>
      </c>
    </row>
    <row r="650" spans="1:8">
      <c r="A650">
        <v>356</v>
      </c>
      <c r="B650">
        <v>1.6182703962704</v>
      </c>
      <c r="C650">
        <v>1.339144522144526</v>
      </c>
      <c r="D650">
        <v>0</v>
      </c>
      <c r="E650">
        <v>0</v>
      </c>
      <c r="F650">
        <v>1.478707459207463</v>
      </c>
      <c r="G650">
        <v>0.9399999999999999</v>
      </c>
      <c r="H650">
        <v>49.45003657731171</v>
      </c>
    </row>
    <row r="651" spans="1:8">
      <c r="A651">
        <v>356.5</v>
      </c>
      <c r="B651">
        <v>1.609799533799538</v>
      </c>
      <c r="C651">
        <v>1.332389277389281</v>
      </c>
      <c r="D651">
        <v>0</v>
      </c>
      <c r="E651">
        <v>0</v>
      </c>
      <c r="F651">
        <v>1.47109440559441</v>
      </c>
      <c r="G651">
        <v>0.9399999999999999</v>
      </c>
      <c r="H651">
        <v>49.47461825951839</v>
      </c>
    </row>
    <row r="652" spans="1:8">
      <c r="A652">
        <v>357</v>
      </c>
      <c r="B652">
        <v>1.600755244755249</v>
      </c>
      <c r="C652">
        <v>1.324193473193477</v>
      </c>
      <c r="D652">
        <v>0</v>
      </c>
      <c r="E652">
        <v>0</v>
      </c>
      <c r="F652">
        <v>1.462474358974363</v>
      </c>
      <c r="G652">
        <v>0.9399999999999999</v>
      </c>
      <c r="H652">
        <v>49.49906466588979</v>
      </c>
    </row>
    <row r="653" spans="1:8">
      <c r="A653">
        <v>357.5</v>
      </c>
      <c r="B653">
        <v>1.59136130536131</v>
      </c>
      <c r="C653">
        <v>1.315752913752917</v>
      </c>
      <c r="D653">
        <v>0</v>
      </c>
      <c r="E653">
        <v>0</v>
      </c>
      <c r="F653">
        <v>1.453557109557114</v>
      </c>
      <c r="G653">
        <v>0.9399999999999999</v>
      </c>
      <c r="H653">
        <v>49.52336492812756</v>
      </c>
    </row>
    <row r="654" spans="1:8">
      <c r="A654">
        <v>358</v>
      </c>
      <c r="B654">
        <v>1.581480186480191</v>
      </c>
      <c r="C654">
        <v>1.306839160839164</v>
      </c>
      <c r="D654">
        <v>0</v>
      </c>
      <c r="E654">
        <v>0</v>
      </c>
      <c r="F654">
        <v>1.444159673659677</v>
      </c>
      <c r="G654">
        <v>0.9399999999999999</v>
      </c>
      <c r="H654">
        <v>49.5475125679877</v>
      </c>
    </row>
    <row r="655" spans="1:8">
      <c r="A655">
        <v>359</v>
      </c>
      <c r="B655">
        <v>1.571869463869468</v>
      </c>
      <c r="C655">
        <v>1.297797202797206</v>
      </c>
      <c r="D655">
        <v>0</v>
      </c>
      <c r="E655">
        <v>0</v>
      </c>
      <c r="F655">
        <v>1.434833333333337</v>
      </c>
      <c r="G655">
        <v>0.9399999999999999</v>
      </c>
      <c r="H655">
        <v>49.59549578477092</v>
      </c>
    </row>
    <row r="656" spans="1:8">
      <c r="A656">
        <v>359.5</v>
      </c>
      <c r="B656">
        <v>1.563834498834503</v>
      </c>
      <c r="C656">
        <v>1.289027972027975</v>
      </c>
      <c r="D656">
        <v>0</v>
      </c>
      <c r="E656">
        <v>0</v>
      </c>
      <c r="F656">
        <v>1.426431235431239</v>
      </c>
      <c r="G656">
        <v>0.9399999999999999</v>
      </c>
      <c r="H656">
        <v>49.61933965617729</v>
      </c>
    </row>
    <row r="657" spans="1:8">
      <c r="A657">
        <v>360</v>
      </c>
      <c r="B657">
        <v>1.557386946386951</v>
      </c>
      <c r="C657">
        <v>1.281883449883453</v>
      </c>
      <c r="D657">
        <v>0</v>
      </c>
      <c r="E657">
        <v>0</v>
      </c>
      <c r="F657">
        <v>1.419635198135202</v>
      </c>
      <c r="G657">
        <v>0.9399999999999999</v>
      </c>
      <c r="H657">
        <v>49.643056876457</v>
      </c>
    </row>
    <row r="658" spans="1:8">
      <c r="A658">
        <v>360.5</v>
      </c>
      <c r="B658">
        <v>1.552212121212125</v>
      </c>
      <c r="C658">
        <v>1.27657342657343</v>
      </c>
      <c r="D658">
        <v>0</v>
      </c>
      <c r="E658">
        <v>0</v>
      </c>
      <c r="F658">
        <v>1.414392773892778</v>
      </c>
      <c r="G658">
        <v>0.9379999999999999</v>
      </c>
      <c r="H658">
        <v>49.6666737762239</v>
      </c>
    </row>
    <row r="659" spans="1:8">
      <c r="A659">
        <v>361</v>
      </c>
      <c r="B659">
        <v>1.546659673659678</v>
      </c>
      <c r="C659">
        <v>1.272372960372964</v>
      </c>
      <c r="D659">
        <v>0</v>
      </c>
      <c r="E659">
        <v>0</v>
      </c>
      <c r="F659">
        <v>1.409516317016321</v>
      </c>
      <c r="G659">
        <v>0.9360000000000001</v>
      </c>
      <c r="H659">
        <v>49.69020635198149</v>
      </c>
    </row>
    <row r="660" spans="1:8">
      <c r="A660">
        <v>361.5</v>
      </c>
      <c r="B660">
        <v>1.54073426573427</v>
      </c>
      <c r="C660">
        <v>1.268368298368302</v>
      </c>
      <c r="D660">
        <v>0</v>
      </c>
      <c r="E660">
        <v>0</v>
      </c>
      <c r="F660">
        <v>1.404551282051286</v>
      </c>
      <c r="G660">
        <v>0.9340000000000001</v>
      </c>
      <c r="H660">
        <v>49.71365691530705</v>
      </c>
    </row>
    <row r="661" spans="1:8">
      <c r="A661">
        <v>362</v>
      </c>
      <c r="B661">
        <v>1.533051282051286</v>
      </c>
      <c r="C661">
        <v>1.262990675990679</v>
      </c>
      <c r="D661">
        <v>0</v>
      </c>
      <c r="E661">
        <v>0</v>
      </c>
      <c r="F661">
        <v>1.398020979020983</v>
      </c>
      <c r="G661">
        <v>0.9320000000000001</v>
      </c>
      <c r="H661">
        <v>49.73701168414932</v>
      </c>
    </row>
    <row r="662" spans="1:8">
      <c r="A662">
        <v>362.5</v>
      </c>
      <c r="B662">
        <v>1.524396270396274</v>
      </c>
      <c r="C662">
        <v>1.255862470862474</v>
      </c>
      <c r="D662">
        <v>0</v>
      </c>
      <c r="E662">
        <v>0</v>
      </c>
      <c r="F662">
        <v>1.390129370629374</v>
      </c>
      <c r="G662">
        <v>0.93</v>
      </c>
      <c r="H662">
        <v>49.7602462703964</v>
      </c>
    </row>
    <row r="663" spans="1:8">
      <c r="A663">
        <v>363</v>
      </c>
      <c r="B663">
        <v>1.516372960372964</v>
      </c>
      <c r="C663">
        <v>1.248554778554782</v>
      </c>
      <c r="D663">
        <v>0</v>
      </c>
      <c r="E663">
        <v>0</v>
      </c>
      <c r="F663">
        <v>1.382463869463873</v>
      </c>
      <c r="G663">
        <v>0.928</v>
      </c>
      <c r="H663">
        <v>49.78335121406385</v>
      </c>
    </row>
    <row r="664" spans="1:8">
      <c r="A664">
        <v>363.5</v>
      </c>
      <c r="B664">
        <v>1.508960372960377</v>
      </c>
      <c r="C664">
        <v>1.241748251748255</v>
      </c>
      <c r="D664">
        <v>0</v>
      </c>
      <c r="E664">
        <v>0</v>
      </c>
      <c r="F664">
        <v>1.375354312354316</v>
      </c>
      <c r="G664">
        <v>0.926</v>
      </c>
      <c r="H664">
        <v>49.80633303224566</v>
      </c>
    </row>
    <row r="665" spans="1:8">
      <c r="A665">
        <v>364</v>
      </c>
      <c r="B665">
        <v>1.503834498834503</v>
      </c>
      <c r="C665">
        <v>1.235699300699304</v>
      </c>
      <c r="D665">
        <v>0</v>
      </c>
      <c r="E665">
        <v>0</v>
      </c>
      <c r="F665">
        <v>1.369766899766903</v>
      </c>
      <c r="G665">
        <v>0.924</v>
      </c>
      <c r="H665">
        <v>49.82920904234667</v>
      </c>
    </row>
    <row r="666" spans="1:8">
      <c r="A666">
        <v>365</v>
      </c>
      <c r="B666">
        <v>1.499918414918419</v>
      </c>
      <c r="C666">
        <v>1.23103962703963</v>
      </c>
      <c r="D666">
        <v>0</v>
      </c>
      <c r="E666">
        <v>0</v>
      </c>
      <c r="F666">
        <v>1.365479020979025</v>
      </c>
      <c r="G666">
        <v>0.92</v>
      </c>
      <c r="H666">
        <v>49.8747964743591</v>
      </c>
    </row>
    <row r="667" spans="1:8">
      <c r="A667">
        <v>365.5</v>
      </c>
      <c r="B667">
        <v>1.49643356643357</v>
      </c>
      <c r="C667">
        <v>1.227519813519817</v>
      </c>
      <c r="D667">
        <v>0</v>
      </c>
      <c r="E667">
        <v>0</v>
      </c>
      <c r="F667">
        <v>1.361976689976694</v>
      </c>
      <c r="G667">
        <v>0.918</v>
      </c>
      <c r="H667">
        <v>49.8975252719504</v>
      </c>
    </row>
    <row r="668" spans="1:8">
      <c r="A668">
        <v>366</v>
      </c>
      <c r="B668">
        <v>1.492417249417254</v>
      </c>
      <c r="C668">
        <v>1.224004662004665</v>
      </c>
      <c r="D668">
        <v>0</v>
      </c>
      <c r="E668">
        <v>0</v>
      </c>
      <c r="F668">
        <v>1.358210955710959</v>
      </c>
      <c r="G668">
        <v>0.916</v>
      </c>
      <c r="H668">
        <v>49.92019350233113</v>
      </c>
    </row>
    <row r="669" spans="1:8">
      <c r="A669">
        <v>366.5</v>
      </c>
      <c r="B669">
        <v>1.485675990675995</v>
      </c>
      <c r="C669">
        <v>1.219701631701635</v>
      </c>
      <c r="D669">
        <v>0</v>
      </c>
      <c r="E669">
        <v>0</v>
      </c>
      <c r="F669">
        <v>1.352688811188815</v>
      </c>
      <c r="G669">
        <v>0.914</v>
      </c>
      <c r="H669">
        <v>49.94278433372197</v>
      </c>
    </row>
    <row r="670" spans="1:8">
      <c r="A670">
        <v>367</v>
      </c>
      <c r="B670">
        <v>1.476004662004666</v>
      </c>
      <c r="C670">
        <v>1.213787878787882</v>
      </c>
      <c r="D670">
        <v>0</v>
      </c>
      <c r="E670">
        <v>0</v>
      </c>
      <c r="F670">
        <v>1.344896270396274</v>
      </c>
      <c r="G670">
        <v>0.912</v>
      </c>
      <c r="H670">
        <v>49.96526420940184</v>
      </c>
    </row>
    <row r="671" spans="1:8">
      <c r="A671">
        <v>367.5</v>
      </c>
      <c r="B671">
        <v>1.464393939393943</v>
      </c>
      <c r="C671">
        <v>1.206065268065271</v>
      </c>
      <c r="D671">
        <v>0</v>
      </c>
      <c r="E671">
        <v>0</v>
      </c>
      <c r="F671">
        <v>1.335229603729607</v>
      </c>
      <c r="G671">
        <v>0.91</v>
      </c>
      <c r="H671">
        <v>49.98759859168623</v>
      </c>
    </row>
    <row r="672" spans="1:8">
      <c r="A672">
        <v>368</v>
      </c>
      <c r="B672">
        <v>1.452256410256414</v>
      </c>
      <c r="C672">
        <v>1.197261072261075</v>
      </c>
      <c r="D672">
        <v>0</v>
      </c>
      <c r="E672">
        <v>0</v>
      </c>
      <c r="F672">
        <v>1.324758741258745</v>
      </c>
      <c r="G672">
        <v>0.908</v>
      </c>
      <c r="H672">
        <v>50.0097651612278</v>
      </c>
    </row>
    <row r="673" spans="1:8">
      <c r="A673">
        <v>368.5</v>
      </c>
      <c r="B673">
        <v>1.441025641025645</v>
      </c>
      <c r="C673">
        <v>1.189326340326343</v>
      </c>
      <c r="D673">
        <v>0</v>
      </c>
      <c r="E673">
        <v>0</v>
      </c>
      <c r="F673">
        <v>1.315175990675994</v>
      </c>
      <c r="G673">
        <v>0.906</v>
      </c>
      <c r="H673">
        <v>50.03176461732725</v>
      </c>
    </row>
    <row r="674" spans="1:8">
      <c r="A674">
        <v>369</v>
      </c>
      <c r="B674">
        <v>1.431731934731939</v>
      </c>
      <c r="C674">
        <v>1.182505827505831</v>
      </c>
      <c r="D674">
        <v>0</v>
      </c>
      <c r="E674">
        <v>0</v>
      </c>
      <c r="F674">
        <v>1.307118881118885</v>
      </c>
      <c r="G674">
        <v>0.904</v>
      </c>
      <c r="H674">
        <v>50.05361707459221</v>
      </c>
    </row>
    <row r="675" spans="1:8">
      <c r="A675">
        <v>369.5</v>
      </c>
      <c r="B675">
        <v>1.425484848484852</v>
      </c>
      <c r="C675">
        <v>1.177209790209793</v>
      </c>
      <c r="D675">
        <v>0</v>
      </c>
      <c r="E675">
        <v>0</v>
      </c>
      <c r="F675">
        <v>1.301347319347323</v>
      </c>
      <c r="G675">
        <v>0.902</v>
      </c>
      <c r="H675">
        <v>50.07535429292943</v>
      </c>
    </row>
    <row r="676" spans="1:8">
      <c r="A676">
        <v>370</v>
      </c>
      <c r="B676">
        <v>1.421090909090913</v>
      </c>
      <c r="C676">
        <v>1.173965034965038</v>
      </c>
      <c r="D676">
        <v>0</v>
      </c>
      <c r="E676">
        <v>0</v>
      </c>
      <c r="F676">
        <v>1.297527972027976</v>
      </c>
      <c r="G676">
        <v>0.9</v>
      </c>
      <c r="H676">
        <v>50.09701158702422</v>
      </c>
    </row>
    <row r="677" spans="1:8">
      <c r="A677">
        <v>371</v>
      </c>
      <c r="B677">
        <v>1.418466200466204</v>
      </c>
      <c r="C677">
        <v>1.172177156177159</v>
      </c>
      <c r="D677">
        <v>0</v>
      </c>
      <c r="E677">
        <v>0</v>
      </c>
      <c r="F677">
        <v>1.295321678321682</v>
      </c>
      <c r="G677">
        <v>0.896</v>
      </c>
      <c r="H677">
        <v>50.14022574786338</v>
      </c>
    </row>
    <row r="678" spans="1:8">
      <c r="A678">
        <v>371.5</v>
      </c>
      <c r="B678">
        <v>1.419853146853151</v>
      </c>
      <c r="C678">
        <v>1.17124941724942</v>
      </c>
      <c r="D678">
        <v>0</v>
      </c>
      <c r="E678">
        <v>0</v>
      </c>
      <c r="F678">
        <v>1.295551282051286</v>
      </c>
      <c r="G678">
        <v>0.894</v>
      </c>
      <c r="H678">
        <v>50.16181635586649</v>
      </c>
    </row>
    <row r="679" spans="1:8">
      <c r="A679">
        <v>372</v>
      </c>
      <c r="B679">
        <v>1.424086247086251</v>
      </c>
      <c r="C679">
        <v>1.173151515151518</v>
      </c>
      <c r="D679">
        <v>0</v>
      </c>
      <c r="E679">
        <v>0</v>
      </c>
      <c r="F679">
        <v>1.298618881118884</v>
      </c>
      <c r="G679">
        <v>0.892</v>
      </c>
      <c r="H679">
        <v>50.18343444055958</v>
      </c>
    </row>
    <row r="680" spans="1:8">
      <c r="A680">
        <v>372.5</v>
      </c>
      <c r="B680">
        <v>1.430496503496507</v>
      </c>
      <c r="C680">
        <v>1.176680652680656</v>
      </c>
      <c r="D680">
        <v>0</v>
      </c>
      <c r="E680">
        <v>0</v>
      </c>
      <c r="F680">
        <v>1.303588578088581</v>
      </c>
      <c r="G680">
        <v>0.89</v>
      </c>
      <c r="H680">
        <v>50.20511950271964</v>
      </c>
    </row>
    <row r="681" spans="1:8">
      <c r="A681">
        <v>373</v>
      </c>
      <c r="B681">
        <v>1.439282051282055</v>
      </c>
      <c r="C681">
        <v>1.182438228438232</v>
      </c>
      <c r="D681">
        <v>0</v>
      </c>
      <c r="E681">
        <v>0</v>
      </c>
      <c r="F681">
        <v>1.310860139860143</v>
      </c>
      <c r="G681">
        <v>0.888</v>
      </c>
      <c r="H681">
        <v>50.22690657536921</v>
      </c>
    </row>
    <row r="682" spans="1:8">
      <c r="A682">
        <v>373.5</v>
      </c>
      <c r="B682">
        <v>1.449925407925412</v>
      </c>
      <c r="C682">
        <v>1.190219114219117</v>
      </c>
      <c r="D682">
        <v>0</v>
      </c>
      <c r="E682">
        <v>0</v>
      </c>
      <c r="F682">
        <v>1.320072261072264</v>
      </c>
      <c r="G682">
        <v>0.886</v>
      </c>
      <c r="H682">
        <v>50.24883101204365</v>
      </c>
    </row>
    <row r="683" spans="1:8">
      <c r="A683">
        <v>374</v>
      </c>
      <c r="B683">
        <v>1.461426573426577</v>
      </c>
      <c r="C683">
        <v>1.198508158508162</v>
      </c>
      <c r="D683">
        <v>0</v>
      </c>
      <c r="E683">
        <v>0</v>
      </c>
      <c r="F683">
        <v>1.329967365967369</v>
      </c>
      <c r="G683">
        <v>0.884</v>
      </c>
      <c r="H683">
        <v>50.27091467560231</v>
      </c>
    </row>
    <row r="684" spans="1:8">
      <c r="A684">
        <v>374.5</v>
      </c>
      <c r="B684">
        <v>1.472286713286717</v>
      </c>
      <c r="C684">
        <v>1.206351981351985</v>
      </c>
      <c r="D684">
        <v>0</v>
      </c>
      <c r="E684">
        <v>0</v>
      </c>
      <c r="F684">
        <v>1.339319347319351</v>
      </c>
      <c r="G684">
        <v>0.882</v>
      </c>
      <c r="H684">
        <v>50.29315873154637</v>
      </c>
    </row>
    <row r="685" spans="1:8">
      <c r="A685">
        <v>375</v>
      </c>
      <c r="B685">
        <v>1.480324009324013</v>
      </c>
      <c r="C685">
        <v>1.21359673659674</v>
      </c>
      <c r="D685">
        <v>0</v>
      </c>
      <c r="E685">
        <v>0</v>
      </c>
      <c r="F685">
        <v>1.346960372960377</v>
      </c>
      <c r="G685">
        <v>0.88</v>
      </c>
      <c r="H685">
        <v>50.31554439588204</v>
      </c>
    </row>
    <row r="686" spans="1:8">
      <c r="A686">
        <v>375.5</v>
      </c>
      <c r="B686">
        <v>1.487585081585086</v>
      </c>
      <c r="C686">
        <v>1.218710955710959</v>
      </c>
      <c r="D686">
        <v>0</v>
      </c>
      <c r="E686">
        <v>0</v>
      </c>
      <c r="F686">
        <v>1.353148018648022</v>
      </c>
      <c r="G686">
        <v>0.878</v>
      </c>
      <c r="H686">
        <v>50.33804529914543</v>
      </c>
    </row>
    <row r="687" spans="1:8">
      <c r="A687">
        <v>376</v>
      </c>
      <c r="B687">
        <v>1.494902097902102</v>
      </c>
      <c r="C687">
        <v>1.222867132867136</v>
      </c>
      <c r="D687">
        <v>0</v>
      </c>
      <c r="E687">
        <v>0</v>
      </c>
      <c r="F687">
        <v>1.358884615384619</v>
      </c>
      <c r="G687">
        <v>0.876</v>
      </c>
      <c r="H687">
        <v>50.36064557109571</v>
      </c>
    </row>
    <row r="688" spans="1:8">
      <c r="A688">
        <v>377</v>
      </c>
      <c r="B688">
        <v>1.504289044289048</v>
      </c>
      <c r="C688">
        <v>1.228237762237766</v>
      </c>
      <c r="D688">
        <v>0</v>
      </c>
      <c r="E688">
        <v>0</v>
      </c>
      <c r="F688">
        <v>1.366263403263407</v>
      </c>
      <c r="G688">
        <v>0.872</v>
      </c>
      <c r="H688">
        <v>50.40606470473984</v>
      </c>
    </row>
    <row r="689" spans="1:8">
      <c r="A689">
        <v>377.5</v>
      </c>
      <c r="B689">
        <v>1.517983682983687</v>
      </c>
      <c r="C689">
        <v>1.237193473193476</v>
      </c>
      <c r="D689">
        <v>0</v>
      </c>
      <c r="E689">
        <v>0</v>
      </c>
      <c r="F689">
        <v>1.377588578088582</v>
      </c>
      <c r="G689">
        <v>0.87</v>
      </c>
      <c r="H689">
        <v>50.42893013791777</v>
      </c>
    </row>
    <row r="690" spans="1:8">
      <c r="A690">
        <v>378</v>
      </c>
      <c r="B690">
        <v>1.537724941724946</v>
      </c>
      <c r="C690">
        <v>1.249428904428908</v>
      </c>
      <c r="D690">
        <v>0</v>
      </c>
      <c r="E690">
        <v>0</v>
      </c>
      <c r="F690">
        <v>1.393576923076927</v>
      </c>
      <c r="G690">
        <v>0.868</v>
      </c>
      <c r="H690">
        <v>50.45202318376082</v>
      </c>
    </row>
    <row r="691" spans="1:8">
      <c r="A691">
        <v>378.5</v>
      </c>
      <c r="B691">
        <v>1.564233100233104</v>
      </c>
      <c r="C691">
        <v>1.267466200466204</v>
      </c>
      <c r="D691">
        <v>0</v>
      </c>
      <c r="E691">
        <v>0</v>
      </c>
      <c r="F691">
        <v>1.415849650349654</v>
      </c>
      <c r="G691">
        <v>0.866</v>
      </c>
      <c r="H691">
        <v>50.47543507187272</v>
      </c>
    </row>
    <row r="692" spans="1:8">
      <c r="A692">
        <v>379</v>
      </c>
      <c r="B692">
        <v>1.596678321678326</v>
      </c>
      <c r="C692">
        <v>1.290897435897439</v>
      </c>
      <c r="D692">
        <v>0</v>
      </c>
      <c r="E692">
        <v>0</v>
      </c>
      <c r="F692">
        <v>1.443787878787883</v>
      </c>
      <c r="G692">
        <v>0.864</v>
      </c>
      <c r="H692">
        <v>50.49926538461553</v>
      </c>
    </row>
    <row r="693" spans="1:8">
      <c r="A693">
        <v>379.5</v>
      </c>
      <c r="B693">
        <v>1.634025641025645</v>
      </c>
      <c r="C693">
        <v>1.318431235431239</v>
      </c>
      <c r="D693">
        <v>0</v>
      </c>
      <c r="E693">
        <v>0</v>
      </c>
      <c r="F693">
        <v>1.476228438228442</v>
      </c>
      <c r="G693">
        <v>0.862</v>
      </c>
      <c r="H693">
        <v>50.52359885392399</v>
      </c>
    </row>
    <row r="694" spans="1:8">
      <c r="A694">
        <v>380</v>
      </c>
      <c r="B694">
        <v>1.676195804195809</v>
      </c>
      <c r="C694">
        <v>1.352118881118885</v>
      </c>
      <c r="D694">
        <v>0</v>
      </c>
      <c r="E694">
        <v>0</v>
      </c>
      <c r="F694">
        <v>1.514157342657347</v>
      </c>
      <c r="G694">
        <v>0.86</v>
      </c>
      <c r="H694">
        <v>50.54851873543137</v>
      </c>
    </row>
    <row r="695" spans="1:8">
      <c r="A695">
        <v>380.5</v>
      </c>
      <c r="B695">
        <v>1.721424242424247</v>
      </c>
      <c r="C695">
        <v>1.389648018648022</v>
      </c>
      <c r="D695">
        <v>0</v>
      </c>
      <c r="E695">
        <v>0</v>
      </c>
      <c r="F695">
        <v>1.555536130536135</v>
      </c>
      <c r="G695">
        <v>0.858</v>
      </c>
      <c r="H695">
        <v>50.57409951437465</v>
      </c>
    </row>
    <row r="696" spans="1:8">
      <c r="A696">
        <v>381</v>
      </c>
      <c r="B696">
        <v>1.767787878787883</v>
      </c>
      <c r="C696">
        <v>1.428636363636367</v>
      </c>
      <c r="D696">
        <v>0</v>
      </c>
      <c r="E696">
        <v>0</v>
      </c>
      <c r="F696">
        <v>1.598212121212125</v>
      </c>
      <c r="G696">
        <v>0.856</v>
      </c>
      <c r="H696">
        <v>50.60038074980589</v>
      </c>
    </row>
    <row r="697" spans="1:8">
      <c r="A697">
        <v>381.5</v>
      </c>
      <c r="B697">
        <v>1.810536130536135</v>
      </c>
      <c r="C697">
        <v>1.467447552447556</v>
      </c>
      <c r="D697">
        <v>0</v>
      </c>
      <c r="E697">
        <v>0</v>
      </c>
      <c r="F697">
        <v>1.638991841491846</v>
      </c>
      <c r="G697">
        <v>0.854</v>
      </c>
      <c r="H697">
        <v>50.62735744949509</v>
      </c>
    </row>
    <row r="698" spans="1:8">
      <c r="A698">
        <v>382</v>
      </c>
      <c r="B698">
        <v>1.846405594405599</v>
      </c>
      <c r="C698">
        <v>1.503412587412591</v>
      </c>
      <c r="D698">
        <v>0</v>
      </c>
      <c r="E698">
        <v>0</v>
      </c>
      <c r="F698">
        <v>1.674909090909095</v>
      </c>
      <c r="G698">
        <v>0.852</v>
      </c>
      <c r="H698">
        <v>50.65497329059843</v>
      </c>
    </row>
    <row r="699" spans="1:8">
      <c r="A699">
        <v>383</v>
      </c>
      <c r="B699">
        <v>1.874419580419585</v>
      </c>
      <c r="C699">
        <v>1.533314685314689</v>
      </c>
      <c r="D699">
        <v>0</v>
      </c>
      <c r="E699">
        <v>0</v>
      </c>
      <c r="F699">
        <v>1.703867132867137</v>
      </c>
      <c r="G699">
        <v>0.848</v>
      </c>
      <c r="H699">
        <v>50.71128622766137</v>
      </c>
    </row>
    <row r="700" spans="1:8">
      <c r="A700">
        <v>383.5</v>
      </c>
      <c r="B700">
        <v>1.894230769230774</v>
      </c>
      <c r="C700">
        <v>1.555668997669002</v>
      </c>
      <c r="D700">
        <v>0</v>
      </c>
      <c r="E700">
        <v>0</v>
      </c>
      <c r="F700">
        <v>1.724949883449888</v>
      </c>
      <c r="G700">
        <v>0.846</v>
      </c>
      <c r="H700">
        <v>50.73985970279734</v>
      </c>
    </row>
    <row r="701" spans="1:8">
      <c r="A701">
        <v>384</v>
      </c>
      <c r="B701">
        <v>1.906114219114224</v>
      </c>
      <c r="C701">
        <v>1.569773892773897</v>
      </c>
      <c r="D701">
        <v>0</v>
      </c>
      <c r="E701">
        <v>0</v>
      </c>
      <c r="F701">
        <v>1.737944055944061</v>
      </c>
      <c r="G701">
        <v>0.844</v>
      </c>
      <c r="H701">
        <v>50.76871715229229</v>
      </c>
    </row>
    <row r="702" spans="1:8">
      <c r="A702">
        <v>384.5</v>
      </c>
      <c r="B702">
        <v>1.90840792540793</v>
      </c>
      <c r="C702">
        <v>1.576895104895109</v>
      </c>
      <c r="D702">
        <v>0</v>
      </c>
      <c r="E702">
        <v>0</v>
      </c>
      <c r="F702">
        <v>1.74265151515152</v>
      </c>
      <c r="G702">
        <v>0.842</v>
      </c>
      <c r="H702">
        <v>50.79772211538475</v>
      </c>
    </row>
    <row r="703" spans="1:8">
      <c r="A703">
        <v>385</v>
      </c>
      <c r="B703">
        <v>1.903004662004667</v>
      </c>
      <c r="C703">
        <v>1.577603729603734</v>
      </c>
      <c r="D703">
        <v>0</v>
      </c>
      <c r="E703">
        <v>0</v>
      </c>
      <c r="F703">
        <v>1.7403041958042</v>
      </c>
      <c r="G703">
        <v>0.84</v>
      </c>
      <c r="H703">
        <v>50.82674674630938</v>
      </c>
    </row>
    <row r="704" spans="1:8">
      <c r="A704">
        <v>385.5</v>
      </c>
      <c r="B704">
        <v>1.893582750582756</v>
      </c>
      <c r="C704">
        <v>1.574062937062941</v>
      </c>
      <c r="D704">
        <v>0</v>
      </c>
      <c r="E704">
        <v>0</v>
      </c>
      <c r="F704">
        <v>1.733822843822848</v>
      </c>
      <c r="G704">
        <v>0.838</v>
      </c>
      <c r="H704">
        <v>50.85569780497294</v>
      </c>
    </row>
    <row r="705" spans="1:8">
      <c r="A705">
        <v>386</v>
      </c>
      <c r="B705">
        <v>1.881741258741264</v>
      </c>
      <c r="C705">
        <v>1.564892773892778</v>
      </c>
      <c r="D705">
        <v>0</v>
      </c>
      <c r="E705">
        <v>0</v>
      </c>
      <c r="F705">
        <v>1.723317016317021</v>
      </c>
      <c r="G705">
        <v>0.836</v>
      </c>
      <c r="H705">
        <v>50.88450730380745</v>
      </c>
    </row>
    <row r="706" spans="1:8">
      <c r="A706">
        <v>386.5</v>
      </c>
      <c r="B706">
        <v>1.868958041958047</v>
      </c>
      <c r="C706">
        <v>1.55317715617716</v>
      </c>
      <c r="D706">
        <v>0</v>
      </c>
      <c r="E706">
        <v>0</v>
      </c>
      <c r="F706">
        <v>1.711067599067604</v>
      </c>
      <c r="G706">
        <v>0.834</v>
      </c>
      <c r="H706">
        <v>50.91312717560231</v>
      </c>
    </row>
    <row r="707" spans="1:8">
      <c r="A707">
        <v>387</v>
      </c>
      <c r="B707">
        <v>1.855757575757581</v>
      </c>
      <c r="C707">
        <v>1.541086247086251</v>
      </c>
      <c r="D707">
        <v>0</v>
      </c>
      <c r="E707">
        <v>0</v>
      </c>
      <c r="F707">
        <v>1.698421911421916</v>
      </c>
      <c r="G707">
        <v>0.832</v>
      </c>
      <c r="H707">
        <v>50.94153958818972</v>
      </c>
    </row>
    <row r="708" spans="1:8">
      <c r="A708">
        <v>387.5</v>
      </c>
      <c r="B708">
        <v>1.843447552447557</v>
      </c>
      <c r="C708">
        <v>1.528986013986018</v>
      </c>
      <c r="D708">
        <v>0</v>
      </c>
      <c r="E708">
        <v>0</v>
      </c>
      <c r="F708">
        <v>1.686216783216788</v>
      </c>
      <c r="G708">
        <v>0.83</v>
      </c>
      <c r="H708">
        <v>50.96974491064505</v>
      </c>
    </row>
    <row r="709" spans="1:8">
      <c r="A709">
        <v>388</v>
      </c>
      <c r="B709">
        <v>1.833193473193478</v>
      </c>
      <c r="C709">
        <v>1.517685314685319</v>
      </c>
      <c r="D709">
        <v>0</v>
      </c>
      <c r="E709">
        <v>0</v>
      </c>
      <c r="F709">
        <v>1.675439393939398</v>
      </c>
      <c r="G709">
        <v>0.828</v>
      </c>
      <c r="H709">
        <v>50.99775871212135</v>
      </c>
    </row>
    <row r="710" spans="1:8">
      <c r="A710">
        <v>389</v>
      </c>
      <c r="B710">
        <v>1.828449883449888</v>
      </c>
      <c r="C710">
        <v>1.508051282051286</v>
      </c>
      <c r="D710">
        <v>0</v>
      </c>
      <c r="E710">
        <v>0</v>
      </c>
      <c r="F710">
        <v>1.668250582750587</v>
      </c>
      <c r="G710">
        <v>0.824</v>
      </c>
      <c r="H710">
        <v>51.05348687839951</v>
      </c>
    </row>
    <row r="711" spans="1:8">
      <c r="A711">
        <v>389.5</v>
      </c>
      <c r="B711">
        <v>1.83024475524476</v>
      </c>
      <c r="C711">
        <v>1.502937062937067</v>
      </c>
      <c r="D711">
        <v>0</v>
      </c>
      <c r="E711">
        <v>0</v>
      </c>
      <c r="F711">
        <v>1.666590909090913</v>
      </c>
      <c r="G711">
        <v>0.822</v>
      </c>
      <c r="H711">
        <v>51.08127722416486</v>
      </c>
    </row>
    <row r="712" spans="1:8">
      <c r="A712">
        <v>390</v>
      </c>
      <c r="B712">
        <v>1.834494172494177</v>
      </c>
      <c r="C712">
        <v>1.504389277389281</v>
      </c>
      <c r="D712">
        <v>0</v>
      </c>
      <c r="E712">
        <v>0</v>
      </c>
      <c r="F712">
        <v>1.669441724941729</v>
      </c>
      <c r="G712">
        <v>0.82</v>
      </c>
      <c r="H712">
        <v>51.10907749611513</v>
      </c>
    </row>
    <row r="713" spans="1:8">
      <c r="A713">
        <v>390.5</v>
      </c>
      <c r="B713">
        <v>1.841904428904434</v>
      </c>
      <c r="C713">
        <v>1.51015384615385</v>
      </c>
      <c r="D713">
        <v>0</v>
      </c>
      <c r="E713">
        <v>0</v>
      </c>
      <c r="F713">
        <v>1.676029137529142</v>
      </c>
      <c r="G713">
        <v>0.8179999999999999</v>
      </c>
      <c r="H713">
        <v>51.13695641996905</v>
      </c>
    </row>
    <row r="714" spans="1:8">
      <c r="A714">
        <v>391</v>
      </c>
      <c r="B714">
        <v>1.849939393939399</v>
      </c>
      <c r="C714">
        <v>1.518132867132871</v>
      </c>
      <c r="D714">
        <v>0</v>
      </c>
      <c r="E714">
        <v>0</v>
      </c>
      <c r="F714">
        <v>1.684036130536135</v>
      </c>
      <c r="G714">
        <v>0.8159999999999999</v>
      </c>
      <c r="H714">
        <v>51.1649569638696</v>
      </c>
    </row>
    <row r="715" spans="1:8">
      <c r="A715">
        <v>391.5</v>
      </c>
      <c r="B715">
        <v>1.857328671328676</v>
      </c>
      <c r="C715">
        <v>1.526097902097906</v>
      </c>
      <c r="D715">
        <v>0</v>
      </c>
      <c r="E715">
        <v>0</v>
      </c>
      <c r="F715">
        <v>1.691713286713291</v>
      </c>
      <c r="G715">
        <v>0.8139999999999999</v>
      </c>
      <c r="H715">
        <v>51.19308820901335</v>
      </c>
    </row>
    <row r="716" spans="1:8">
      <c r="A716">
        <v>392</v>
      </c>
      <c r="B716">
        <v>1.864531468531474</v>
      </c>
      <c r="C716">
        <v>1.533321678321682</v>
      </c>
      <c r="D716">
        <v>0</v>
      </c>
      <c r="E716">
        <v>0</v>
      </c>
      <c r="F716">
        <v>1.698926573426578</v>
      </c>
      <c r="G716">
        <v>0.8120000000000001</v>
      </c>
      <c r="H716">
        <v>51.22134354118118</v>
      </c>
    </row>
    <row r="717" spans="1:8">
      <c r="A717">
        <v>392.5</v>
      </c>
      <c r="B717">
        <v>1.871305361305366</v>
      </c>
      <c r="C717">
        <v>1.539841491841496</v>
      </c>
      <c r="D717">
        <v>0</v>
      </c>
      <c r="E717">
        <v>0</v>
      </c>
      <c r="F717">
        <v>1.705573426573431</v>
      </c>
      <c r="G717">
        <v>0.8100000000000001</v>
      </c>
      <c r="H717">
        <v>51.24971437451451</v>
      </c>
    </row>
    <row r="718" spans="1:8">
      <c r="A718">
        <v>393</v>
      </c>
      <c r="B718">
        <v>1.876890442890448</v>
      </c>
      <c r="C718">
        <v>1.544603729603734</v>
      </c>
      <c r="D718">
        <v>0</v>
      </c>
      <c r="E718">
        <v>0</v>
      </c>
      <c r="F718">
        <v>1.710747086247091</v>
      </c>
      <c r="G718">
        <v>0.8080000000000001</v>
      </c>
      <c r="H718">
        <v>51.27818371212134</v>
      </c>
    </row>
    <row r="719" spans="1:8">
      <c r="A719">
        <v>393.5</v>
      </c>
      <c r="B719">
        <v>1.88201165501166</v>
      </c>
      <c r="C719">
        <v>1.549095571095575</v>
      </c>
      <c r="D719">
        <v>0</v>
      </c>
      <c r="E719">
        <v>0</v>
      </c>
      <c r="F719">
        <v>1.715553613053618</v>
      </c>
      <c r="G719">
        <v>0.806</v>
      </c>
      <c r="H719">
        <v>51.30673621794885</v>
      </c>
    </row>
    <row r="720" spans="1:8">
      <c r="A720">
        <v>394</v>
      </c>
      <c r="B720">
        <v>1.887062937062942</v>
      </c>
      <c r="C720">
        <v>1.55252447552448</v>
      </c>
      <c r="D720">
        <v>0</v>
      </c>
      <c r="E720">
        <v>0</v>
      </c>
      <c r="F720">
        <v>1.719793706293711</v>
      </c>
      <c r="G720">
        <v>0.804</v>
      </c>
      <c r="H720">
        <v>51.33536411227674</v>
      </c>
    </row>
    <row r="721" spans="1:8">
      <c r="A721">
        <v>395</v>
      </c>
      <c r="B721">
        <v>1.891820512820518</v>
      </c>
      <c r="C721">
        <v>1.556729603729608</v>
      </c>
      <c r="D721">
        <v>0</v>
      </c>
      <c r="E721">
        <v>0</v>
      </c>
      <c r="F721">
        <v>1.724275058275063</v>
      </c>
      <c r="G721">
        <v>0.8</v>
      </c>
      <c r="H721">
        <v>51.3927652583529</v>
      </c>
    </row>
    <row r="722" spans="1:8">
      <c r="A722">
        <v>395.5</v>
      </c>
      <c r="B722">
        <v>1.894741258741264</v>
      </c>
      <c r="C722">
        <v>1.560202797202801</v>
      </c>
      <c r="D722">
        <v>0</v>
      </c>
      <c r="E722">
        <v>0</v>
      </c>
      <c r="F722">
        <v>1.727472027972033</v>
      </c>
      <c r="G722">
        <v>0.798</v>
      </c>
      <c r="H722">
        <v>51.42152981740495</v>
      </c>
    </row>
    <row r="723" spans="1:8">
      <c r="A723">
        <v>396</v>
      </c>
      <c r="B723">
        <v>1.897048951048956</v>
      </c>
      <c r="C723">
        <v>1.563135198135202</v>
      </c>
      <c r="D723">
        <v>0</v>
      </c>
      <c r="E723">
        <v>0</v>
      </c>
      <c r="F723">
        <v>1.730092074592079</v>
      </c>
      <c r="G723">
        <v>0.796</v>
      </c>
      <c r="H723">
        <v>51.45034285159299</v>
      </c>
    </row>
    <row r="724" spans="1:8">
      <c r="A724">
        <v>396.5</v>
      </c>
      <c r="B724">
        <v>1.897398601398606</v>
      </c>
      <c r="C724">
        <v>1.564351981351985</v>
      </c>
      <c r="D724">
        <v>0</v>
      </c>
      <c r="E724">
        <v>0</v>
      </c>
      <c r="F724">
        <v>1.730875291375296</v>
      </c>
      <c r="G724">
        <v>0.794</v>
      </c>
      <c r="H724">
        <v>51.47918424630938</v>
      </c>
    </row>
    <row r="725" spans="1:8">
      <c r="A725">
        <v>397</v>
      </c>
      <c r="B725">
        <v>1.89684848484849</v>
      </c>
      <c r="C725">
        <v>1.564587412587417</v>
      </c>
      <c r="D725">
        <v>0</v>
      </c>
      <c r="E725">
        <v>0</v>
      </c>
      <c r="F725">
        <v>1.730717948717953</v>
      </c>
      <c r="G725">
        <v>0.792</v>
      </c>
      <c r="H725">
        <v>51.50803085664349</v>
      </c>
    </row>
    <row r="726" spans="1:8">
      <c r="A726">
        <v>397.5</v>
      </c>
      <c r="B726">
        <v>1.899132867132872</v>
      </c>
      <c r="C726">
        <v>1.565589743589748</v>
      </c>
      <c r="D726">
        <v>0</v>
      </c>
      <c r="E726">
        <v>0</v>
      </c>
      <c r="F726">
        <v>1.73236130536131</v>
      </c>
      <c r="G726">
        <v>0.79</v>
      </c>
      <c r="H726">
        <v>51.53688985042748</v>
      </c>
    </row>
    <row r="727" spans="1:8">
      <c r="A727">
        <v>398</v>
      </c>
      <c r="B727">
        <v>1.905044289044294</v>
      </c>
      <c r="C727">
        <v>1.567946386946391</v>
      </c>
      <c r="D727">
        <v>0</v>
      </c>
      <c r="E727">
        <v>0</v>
      </c>
      <c r="F727">
        <v>1.736495337995343</v>
      </c>
      <c r="G727">
        <v>0.788</v>
      </c>
      <c r="H727">
        <v>51.56579698912212</v>
      </c>
    </row>
    <row r="728" spans="1:8">
      <c r="A728">
        <v>398.5</v>
      </c>
      <c r="B728">
        <v>1.914160839160844</v>
      </c>
      <c r="C728">
        <v>1.571773892773897</v>
      </c>
      <c r="D728">
        <v>0</v>
      </c>
      <c r="E728">
        <v>0</v>
      </c>
      <c r="F728">
        <v>1.742967365967371</v>
      </c>
      <c r="G728">
        <v>0.786</v>
      </c>
      <c r="H728">
        <v>51.59479251165514</v>
      </c>
    </row>
    <row r="729" spans="1:8">
      <c r="A729">
        <v>399</v>
      </c>
      <c r="B729">
        <v>1.925251748251753</v>
      </c>
      <c r="C729">
        <v>1.579972027972032</v>
      </c>
      <c r="D729">
        <v>0</v>
      </c>
      <c r="E729">
        <v>0</v>
      </c>
      <c r="F729">
        <v>1.752611888111893</v>
      </c>
      <c r="G729">
        <v>0.784</v>
      </c>
      <c r="H729">
        <v>51.62392233877247</v>
      </c>
    </row>
    <row r="730" spans="1:8">
      <c r="A730">
        <v>399.5</v>
      </c>
      <c r="B730">
        <v>1.937139860139865</v>
      </c>
      <c r="C730">
        <v>1.589319347319351</v>
      </c>
      <c r="D730">
        <v>0</v>
      </c>
      <c r="E730">
        <v>0</v>
      </c>
      <c r="F730">
        <v>1.763229603729608</v>
      </c>
      <c r="G730">
        <v>0.782</v>
      </c>
      <c r="H730">
        <v>51.65322101787115</v>
      </c>
    </row>
    <row r="731" spans="1:8">
      <c r="A731">
        <v>400</v>
      </c>
      <c r="B731">
        <v>1.948400932400938</v>
      </c>
      <c r="C731">
        <v>1.600149184149188</v>
      </c>
      <c r="D731">
        <v>0</v>
      </c>
      <c r="E731">
        <v>0</v>
      </c>
      <c r="F731">
        <v>1.774275058275063</v>
      </c>
      <c r="G731">
        <v>0.78</v>
      </c>
      <c r="H731">
        <v>51.68270022338786</v>
      </c>
    </row>
    <row r="732" spans="1:8">
      <c r="A732">
        <v>401</v>
      </c>
      <c r="B732">
        <v>1.95675524475525</v>
      </c>
      <c r="C732">
        <v>1.610184149184153</v>
      </c>
      <c r="D732">
        <v>0</v>
      </c>
      <c r="E732">
        <v>0</v>
      </c>
      <c r="F732">
        <v>1.783469696969702</v>
      </c>
      <c r="G732">
        <v>0.776</v>
      </c>
      <c r="H732">
        <v>51.7419959693086</v>
      </c>
    </row>
    <row r="733" spans="1:8">
      <c r="A733">
        <v>401.5</v>
      </c>
      <c r="B733">
        <v>1.960878787878793</v>
      </c>
      <c r="C733">
        <v>1.61599067599068</v>
      </c>
      <c r="D733">
        <v>0</v>
      </c>
      <c r="E733">
        <v>0</v>
      </c>
      <c r="F733">
        <v>1.788434731934737</v>
      </c>
      <c r="G733">
        <v>0.774</v>
      </c>
      <c r="H733">
        <v>51.77176183954948</v>
      </c>
    </row>
    <row r="734" spans="1:8">
      <c r="A734">
        <v>402</v>
      </c>
      <c r="B734">
        <v>1.963095571095576</v>
      </c>
      <c r="C734">
        <v>1.618648018648023</v>
      </c>
      <c r="D734">
        <v>0</v>
      </c>
      <c r="E734">
        <v>0</v>
      </c>
      <c r="F734">
        <v>1.7908717948718</v>
      </c>
      <c r="G734">
        <v>0.772</v>
      </c>
      <c r="H734">
        <v>51.80158939393953</v>
      </c>
    </row>
    <row r="735" spans="1:8">
      <c r="A735">
        <v>403</v>
      </c>
      <c r="B735">
        <v>1.967030303030308</v>
      </c>
      <c r="C735">
        <v>1.619960372960378</v>
      </c>
      <c r="D735">
        <v>0</v>
      </c>
      <c r="E735">
        <v>0</v>
      </c>
      <c r="F735">
        <v>1.793495337995343</v>
      </c>
      <c r="G735">
        <v>0.768</v>
      </c>
      <c r="H735">
        <v>51.86132884615397</v>
      </c>
    </row>
    <row r="736" spans="1:8">
      <c r="A736">
        <v>403.5</v>
      </c>
      <c r="B736">
        <v>1.975277389277394</v>
      </c>
      <c r="C736">
        <v>1.624282051282055</v>
      </c>
      <c r="D736">
        <v>0</v>
      </c>
      <c r="E736">
        <v>0</v>
      </c>
      <c r="F736">
        <v>1.799779720279725</v>
      </c>
      <c r="G736">
        <v>0.766</v>
      </c>
      <c r="H736">
        <v>51.89127280497294</v>
      </c>
    </row>
    <row r="737" spans="1:8">
      <c r="A737">
        <v>404</v>
      </c>
      <c r="B737">
        <v>1.984876456876462</v>
      </c>
      <c r="C737">
        <v>1.630748251748256</v>
      </c>
      <c r="D737">
        <v>0</v>
      </c>
      <c r="E737">
        <v>0</v>
      </c>
      <c r="F737">
        <v>1.807812354312359</v>
      </c>
      <c r="G737">
        <v>0.764</v>
      </c>
      <c r="H737">
        <v>51.92133607226121</v>
      </c>
    </row>
    <row r="738" spans="1:8">
      <c r="A738">
        <v>404.5</v>
      </c>
      <c r="B738">
        <v>1.995939393939399</v>
      </c>
      <c r="C738">
        <v>1.638552447552452</v>
      </c>
      <c r="D738">
        <v>0</v>
      </c>
      <c r="E738">
        <v>0</v>
      </c>
      <c r="F738">
        <v>1.817245920745926</v>
      </c>
      <c r="G738">
        <v>0.762</v>
      </c>
      <c r="H738">
        <v>51.95154489122002</v>
      </c>
    </row>
    <row r="739" spans="1:8">
      <c r="A739">
        <v>405</v>
      </c>
      <c r="B739">
        <v>2.006179487179493</v>
      </c>
      <c r="C739">
        <v>1.647067599067604</v>
      </c>
      <c r="D739">
        <v>0</v>
      </c>
      <c r="E739">
        <v>0</v>
      </c>
      <c r="F739">
        <v>1.826623543123548</v>
      </c>
      <c r="G739">
        <v>0.76</v>
      </c>
      <c r="H739">
        <v>51.98191047008561</v>
      </c>
    </row>
    <row r="740" spans="1:8">
      <c r="A740">
        <v>405.5</v>
      </c>
      <c r="B740">
        <v>2.014729603729609</v>
      </c>
      <c r="C740">
        <v>1.655531468531473</v>
      </c>
      <c r="D740">
        <v>0</v>
      </c>
      <c r="E740">
        <v>0</v>
      </c>
      <c r="F740">
        <v>1.835130536130541</v>
      </c>
      <c r="G740">
        <v>0.758</v>
      </c>
      <c r="H740">
        <v>52.01242508741272</v>
      </c>
    </row>
    <row r="741" spans="1:8">
      <c r="A741">
        <v>406</v>
      </c>
      <c r="B741">
        <v>2.021342657342663</v>
      </c>
      <c r="C741">
        <v>1.664023310023314</v>
      </c>
      <c r="D741">
        <v>0</v>
      </c>
      <c r="E741">
        <v>0</v>
      </c>
      <c r="F741">
        <v>1.842682983682989</v>
      </c>
      <c r="G741">
        <v>0.756</v>
      </c>
      <c r="H741">
        <v>52.04307353341117</v>
      </c>
    </row>
    <row r="742" spans="1:8">
      <c r="A742">
        <v>406.5</v>
      </c>
      <c r="B742">
        <v>2.025897435897441</v>
      </c>
      <c r="C742">
        <v>1.670568764568769</v>
      </c>
      <c r="D742">
        <v>0</v>
      </c>
      <c r="E742">
        <v>0</v>
      </c>
      <c r="F742">
        <v>1.848233100233105</v>
      </c>
      <c r="G742">
        <v>0.754</v>
      </c>
      <c r="H742">
        <v>52.07383116744381</v>
      </c>
    </row>
    <row r="743" spans="1:8">
      <c r="A743">
        <v>407</v>
      </c>
      <c r="B743">
        <v>2.027983682983688</v>
      </c>
      <c r="C743">
        <v>1.673818181818187</v>
      </c>
      <c r="D743">
        <v>0</v>
      </c>
      <c r="E743">
        <v>0</v>
      </c>
      <c r="F743">
        <v>1.850900932400937</v>
      </c>
      <c r="G743">
        <v>0.752</v>
      </c>
      <c r="H743">
        <v>52.10465728438242</v>
      </c>
    </row>
    <row r="744" spans="1:8">
      <c r="A744">
        <v>407.5</v>
      </c>
      <c r="B744">
        <v>2.032317016317021</v>
      </c>
      <c r="C744">
        <v>1.676790209790214</v>
      </c>
      <c r="D744">
        <v>0</v>
      </c>
      <c r="E744">
        <v>0</v>
      </c>
      <c r="F744">
        <v>1.854553613053618</v>
      </c>
      <c r="G744">
        <v>0.75</v>
      </c>
      <c r="H744">
        <v>52.1355360722612</v>
      </c>
    </row>
    <row r="745" spans="1:8">
      <c r="A745">
        <v>408</v>
      </c>
      <c r="B745">
        <v>2.043093240093246</v>
      </c>
      <c r="C745">
        <v>1.682727272727277</v>
      </c>
      <c r="D745">
        <v>0</v>
      </c>
      <c r="E745">
        <v>0</v>
      </c>
      <c r="F745">
        <v>1.862910256410261</v>
      </c>
      <c r="G745">
        <v>0.748</v>
      </c>
      <c r="H745">
        <v>52.16651493784007</v>
      </c>
    </row>
    <row r="746" spans="1:8">
      <c r="A746">
        <v>409</v>
      </c>
      <c r="B746">
        <v>2.059170163170169</v>
      </c>
      <c r="C746">
        <v>1.693389277389282</v>
      </c>
      <c r="D746">
        <v>0</v>
      </c>
      <c r="E746">
        <v>0</v>
      </c>
      <c r="F746">
        <v>1.876279720279725</v>
      </c>
      <c r="G746">
        <v>0.744</v>
      </c>
      <c r="H746">
        <v>52.22883477078491</v>
      </c>
    </row>
    <row r="747" spans="1:8">
      <c r="A747">
        <v>409.5</v>
      </c>
      <c r="B747">
        <v>2.077738927738933</v>
      </c>
      <c r="C747">
        <v>1.706435897435902</v>
      </c>
      <c r="D747">
        <v>0</v>
      </c>
      <c r="E747">
        <v>0</v>
      </c>
      <c r="F747">
        <v>1.892087412587418</v>
      </c>
      <c r="G747">
        <v>0.742</v>
      </c>
      <c r="H747">
        <v>52.26023783022547</v>
      </c>
    </row>
    <row r="748" spans="1:8">
      <c r="A748">
        <v>410</v>
      </c>
      <c r="B748">
        <v>2.09675524475525</v>
      </c>
      <c r="C748">
        <v>1.722305361305366</v>
      </c>
      <c r="D748">
        <v>0</v>
      </c>
      <c r="E748">
        <v>0</v>
      </c>
      <c r="F748">
        <v>1.909530303030308</v>
      </c>
      <c r="G748">
        <v>0.74</v>
      </c>
      <c r="H748">
        <v>52.29191797785562</v>
      </c>
    </row>
    <row r="749" spans="1:8">
      <c r="A749">
        <v>410.5</v>
      </c>
      <c r="B749">
        <v>2.118594405594411</v>
      </c>
      <c r="C749">
        <v>1.738799533799538</v>
      </c>
      <c r="D749">
        <v>0</v>
      </c>
      <c r="E749">
        <v>0</v>
      </c>
      <c r="F749">
        <v>1.928696969696975</v>
      </c>
      <c r="G749">
        <v>0.738</v>
      </c>
      <c r="H749">
        <v>52.32390320512835</v>
      </c>
    </row>
    <row r="750" spans="1:8">
      <c r="A750">
        <v>411</v>
      </c>
      <c r="B750">
        <v>2.141650349650355</v>
      </c>
      <c r="C750">
        <v>1.75794405594406</v>
      </c>
      <c r="D750">
        <v>0</v>
      </c>
      <c r="E750">
        <v>0</v>
      </c>
      <c r="F750">
        <v>1.949797202797208</v>
      </c>
      <c r="G750">
        <v>0.736</v>
      </c>
      <c r="H750">
        <v>52.35622398989913</v>
      </c>
    </row>
    <row r="751" spans="1:8">
      <c r="A751">
        <v>411.5</v>
      </c>
      <c r="B751">
        <v>2.168461538461544</v>
      </c>
      <c r="C751">
        <v>1.778904428904434</v>
      </c>
      <c r="D751">
        <v>0</v>
      </c>
      <c r="E751">
        <v>0</v>
      </c>
      <c r="F751">
        <v>1.973682983682989</v>
      </c>
      <c r="G751">
        <v>0.734</v>
      </c>
      <c r="H751">
        <v>52.3889196581198</v>
      </c>
    </row>
    <row r="752" spans="1:8">
      <c r="A752">
        <v>412</v>
      </c>
      <c r="B752">
        <v>2.196629370629376</v>
      </c>
      <c r="C752">
        <v>1.803403263403268</v>
      </c>
      <c r="D752">
        <v>0</v>
      </c>
      <c r="E752">
        <v>0</v>
      </c>
      <c r="F752">
        <v>2.000016317016322</v>
      </c>
      <c r="G752">
        <v>0.732</v>
      </c>
      <c r="H752">
        <v>52.42203381895896</v>
      </c>
    </row>
    <row r="753" spans="1:8">
      <c r="A753">
        <v>412.5</v>
      </c>
      <c r="B753">
        <v>2.223953379953386</v>
      </c>
      <c r="C753">
        <v>1.826375291375296</v>
      </c>
      <c r="D753">
        <v>0</v>
      </c>
      <c r="E753">
        <v>0</v>
      </c>
      <c r="F753">
        <v>2.025164335664341</v>
      </c>
      <c r="G753">
        <v>0.73</v>
      </c>
      <c r="H753">
        <v>52.45557699106463</v>
      </c>
    </row>
    <row r="754" spans="1:8">
      <c r="A754">
        <v>413</v>
      </c>
      <c r="B754">
        <v>2.256515151515158</v>
      </c>
      <c r="C754">
        <v>1.854004662004667</v>
      </c>
      <c r="D754">
        <v>0</v>
      </c>
      <c r="E754">
        <v>0</v>
      </c>
      <c r="F754">
        <v>2.055259906759912</v>
      </c>
      <c r="G754">
        <v>0.728</v>
      </c>
      <c r="H754">
        <v>52.48958052641817</v>
      </c>
    </row>
    <row r="755" spans="1:8">
      <c r="A755">
        <v>413.5</v>
      </c>
      <c r="B755">
        <v>2.295347319347325</v>
      </c>
      <c r="C755">
        <v>1.88449883449884</v>
      </c>
      <c r="D755">
        <v>0</v>
      </c>
      <c r="E755">
        <v>0</v>
      </c>
      <c r="F755">
        <v>2.089923076923083</v>
      </c>
      <c r="G755">
        <v>0.726</v>
      </c>
      <c r="H755">
        <v>52.52412371794885</v>
      </c>
    </row>
    <row r="756" spans="1:8">
      <c r="A756">
        <v>414</v>
      </c>
      <c r="B756">
        <v>2.335272727272733</v>
      </c>
      <c r="C756">
        <v>1.917759906759912</v>
      </c>
      <c r="D756">
        <v>0</v>
      </c>
      <c r="E756">
        <v>0</v>
      </c>
      <c r="F756">
        <v>2.126516317016323</v>
      </c>
      <c r="G756">
        <v>0.724</v>
      </c>
      <c r="H756">
        <v>52.55926071289835</v>
      </c>
    </row>
    <row r="757" spans="1:8">
      <c r="A757">
        <v>415</v>
      </c>
      <c r="B757">
        <v>2.372258741258748</v>
      </c>
      <c r="C757">
        <v>1.948265734265739</v>
      </c>
      <c r="D757">
        <v>0</v>
      </c>
      <c r="E757">
        <v>0</v>
      </c>
      <c r="F757">
        <v>2.160262237762244</v>
      </c>
      <c r="G757">
        <v>0.72</v>
      </c>
      <c r="H757">
        <v>52.63070702214466</v>
      </c>
    </row>
    <row r="758" spans="1:8">
      <c r="A758">
        <v>415.5</v>
      </c>
      <c r="B758">
        <v>2.401424242424249</v>
      </c>
      <c r="C758">
        <v>1.975883449883455</v>
      </c>
      <c r="D758">
        <v>0</v>
      </c>
      <c r="E758">
        <v>0</v>
      </c>
      <c r="F758">
        <v>2.188653846153852</v>
      </c>
      <c r="G758">
        <v>0.718</v>
      </c>
      <c r="H758">
        <v>52.66694798951062</v>
      </c>
    </row>
    <row r="759" spans="1:8">
      <c r="A759">
        <v>416</v>
      </c>
      <c r="B759">
        <v>2.42351981351982</v>
      </c>
      <c r="C759">
        <v>1.99721911421912</v>
      </c>
      <c r="D759">
        <v>0</v>
      </c>
      <c r="E759">
        <v>0</v>
      </c>
      <c r="F759">
        <v>2.21036946386947</v>
      </c>
      <c r="G759">
        <v>0.716</v>
      </c>
      <c r="H759">
        <v>52.70360651709416</v>
      </c>
    </row>
    <row r="760" spans="1:8">
      <c r="A760">
        <v>416.5</v>
      </c>
      <c r="B760">
        <v>2.437139860139867</v>
      </c>
      <c r="C760">
        <v>2.011951048951055</v>
      </c>
      <c r="D760">
        <v>0</v>
      </c>
      <c r="E760">
        <v>0</v>
      </c>
      <c r="F760">
        <v>2.224545454545461</v>
      </c>
      <c r="G760">
        <v>0.714</v>
      </c>
      <c r="H760">
        <v>52.74056414141428</v>
      </c>
    </row>
    <row r="761" spans="1:8">
      <c r="A761">
        <v>417</v>
      </c>
      <c r="B761">
        <v>2.4427062937063</v>
      </c>
      <c r="C761">
        <v>2.020076923076928</v>
      </c>
      <c r="D761">
        <v>0</v>
      </c>
      <c r="E761">
        <v>0</v>
      </c>
      <c r="F761">
        <v>2.231391608391614</v>
      </c>
      <c r="G761">
        <v>0.712</v>
      </c>
      <c r="H761">
        <v>52.77769695027209</v>
      </c>
    </row>
    <row r="762" spans="1:8">
      <c r="A762">
        <v>417.5</v>
      </c>
      <c r="B762">
        <v>2.437638694638701</v>
      </c>
      <c r="C762">
        <v>2.02196503496504</v>
      </c>
      <c r="D762">
        <v>0</v>
      </c>
      <c r="E762">
        <v>0</v>
      </c>
      <c r="F762">
        <v>2.22980186480187</v>
      </c>
      <c r="G762">
        <v>0.71</v>
      </c>
      <c r="H762">
        <v>52.8148735625487</v>
      </c>
    </row>
    <row r="763" spans="1:8">
      <c r="A763">
        <v>418</v>
      </c>
      <c r="B763">
        <v>2.426431235431242</v>
      </c>
      <c r="C763">
        <v>2.014839160839166</v>
      </c>
      <c r="D763">
        <v>0</v>
      </c>
      <c r="E763">
        <v>0</v>
      </c>
      <c r="F763">
        <v>2.220635198135204</v>
      </c>
      <c r="G763">
        <v>0.708</v>
      </c>
      <c r="H763">
        <v>52.85196053807317</v>
      </c>
    </row>
    <row r="764" spans="1:8">
      <c r="A764">
        <v>418.5</v>
      </c>
      <c r="B764">
        <v>2.417671328671335</v>
      </c>
      <c r="C764">
        <v>2.007811188811194</v>
      </c>
      <c r="D764">
        <v>0</v>
      </c>
      <c r="E764">
        <v>0</v>
      </c>
      <c r="F764">
        <v>2.212741258741265</v>
      </c>
      <c r="G764">
        <v>0.706</v>
      </c>
      <c r="H764">
        <v>52.88890534188047</v>
      </c>
    </row>
    <row r="765" spans="1:8">
      <c r="A765">
        <v>419</v>
      </c>
      <c r="B765">
        <v>2.412277389277396</v>
      </c>
      <c r="C765">
        <v>2.000191142191147</v>
      </c>
      <c r="D765">
        <v>0</v>
      </c>
      <c r="E765">
        <v>0</v>
      </c>
      <c r="F765">
        <v>2.206234265734272</v>
      </c>
      <c r="G765">
        <v>0.704</v>
      </c>
      <c r="H765">
        <v>52.92573013791777</v>
      </c>
    </row>
    <row r="766" spans="1:8">
      <c r="A766">
        <v>419.5</v>
      </c>
      <c r="B766">
        <v>2.413151515151521</v>
      </c>
      <c r="C766">
        <v>1.998433566433572</v>
      </c>
      <c r="D766">
        <v>0</v>
      </c>
      <c r="E766">
        <v>0</v>
      </c>
      <c r="F766">
        <v>2.205792540792546</v>
      </c>
      <c r="G766">
        <v>0.702</v>
      </c>
      <c r="H766">
        <v>52.96249702797216</v>
      </c>
    </row>
    <row r="767" spans="1:8">
      <c r="A767">
        <v>420</v>
      </c>
      <c r="B767">
        <v>2.418871794871801</v>
      </c>
      <c r="C767">
        <v>2.000286713286719</v>
      </c>
      <c r="D767">
        <v>0</v>
      </c>
      <c r="E767">
        <v>0</v>
      </c>
      <c r="F767">
        <v>2.20957925407926</v>
      </c>
      <c r="G767">
        <v>0.7</v>
      </c>
      <c r="H767">
        <v>52.99929179292943</v>
      </c>
    </row>
    <row r="768" spans="1:8">
      <c r="A768">
        <v>421</v>
      </c>
      <c r="B768">
        <v>2.425076923076929</v>
      </c>
      <c r="C768">
        <v>2.00559207459208</v>
      </c>
      <c r="D768">
        <v>0</v>
      </c>
      <c r="E768">
        <v>0</v>
      </c>
      <c r="F768">
        <v>2.215334498834505</v>
      </c>
      <c r="G768">
        <v>0.7</v>
      </c>
      <c r="H768">
        <v>53.073040355478</v>
      </c>
    </row>
    <row r="769" spans="1:8">
      <c r="A769">
        <v>421.5</v>
      </c>
      <c r="B769">
        <v>2.430191142191148</v>
      </c>
      <c r="C769">
        <v>2.010044289044294</v>
      </c>
      <c r="D769">
        <v>0</v>
      </c>
      <c r="E769">
        <v>0</v>
      </c>
      <c r="F769">
        <v>2.220117715617722</v>
      </c>
      <c r="G769">
        <v>0.7</v>
      </c>
      <c r="H769">
        <v>53.11000245726509</v>
      </c>
    </row>
    <row r="770" spans="1:8">
      <c r="A770">
        <v>422</v>
      </c>
      <c r="B770">
        <v>2.435093240093246</v>
      </c>
      <c r="C770">
        <v>2.013974358974364</v>
      </c>
      <c r="D770">
        <v>0</v>
      </c>
      <c r="E770">
        <v>0</v>
      </c>
      <c r="F770">
        <v>2.224533799533805</v>
      </c>
      <c r="G770">
        <v>0.7</v>
      </c>
      <c r="H770">
        <v>53.14704121989136</v>
      </c>
    </row>
    <row r="771" spans="1:8">
      <c r="A771">
        <v>422.5</v>
      </c>
      <c r="B771">
        <v>2.435251748251755</v>
      </c>
      <c r="C771">
        <v>2.015860139860145</v>
      </c>
      <c r="D771">
        <v>0</v>
      </c>
      <c r="E771">
        <v>0</v>
      </c>
      <c r="F771">
        <v>2.22555594405595</v>
      </c>
      <c r="G771">
        <v>0.7</v>
      </c>
      <c r="H771">
        <v>53.18412530108794</v>
      </c>
    </row>
    <row r="772" spans="1:8">
      <c r="A772">
        <v>423</v>
      </c>
      <c r="B772">
        <v>2.42898368298369</v>
      </c>
      <c r="C772">
        <v>2.015372960372966</v>
      </c>
      <c r="D772">
        <v>0</v>
      </c>
      <c r="E772">
        <v>0</v>
      </c>
      <c r="F772">
        <v>2.222178321678328</v>
      </c>
      <c r="G772">
        <v>0.7</v>
      </c>
      <c r="H772">
        <v>53.22118975330239</v>
      </c>
    </row>
    <row r="773" spans="1:8">
      <c r="A773">
        <v>423.5</v>
      </c>
      <c r="B773">
        <v>2.417689976689983</v>
      </c>
      <c r="C773">
        <v>2.008675990675996</v>
      </c>
      <c r="D773">
        <v>0</v>
      </c>
      <c r="E773">
        <v>0</v>
      </c>
      <c r="F773">
        <v>2.21318298368299</v>
      </c>
      <c r="G773">
        <v>0.7</v>
      </c>
      <c r="H773">
        <v>53.25815109751373</v>
      </c>
    </row>
    <row r="774" spans="1:8">
      <c r="A774">
        <v>424</v>
      </c>
      <c r="B774">
        <v>2.400470862470869</v>
      </c>
      <c r="C774">
        <v>1.998785547785553</v>
      </c>
      <c r="D774">
        <v>0</v>
      </c>
      <c r="E774">
        <v>0</v>
      </c>
      <c r="F774">
        <v>2.199628205128211</v>
      </c>
      <c r="G774">
        <v>0.7</v>
      </c>
      <c r="H774">
        <v>53.29492452408716</v>
      </c>
    </row>
    <row r="775" spans="1:8">
      <c r="A775">
        <v>424.5</v>
      </c>
      <c r="B775">
        <v>2.377454545454552</v>
      </c>
      <c r="C775">
        <v>1.98284848484849</v>
      </c>
      <c r="D775">
        <v>0</v>
      </c>
      <c r="E775">
        <v>0</v>
      </c>
      <c r="F775">
        <v>2.180151515151521</v>
      </c>
      <c r="G775">
        <v>0.7</v>
      </c>
      <c r="H775">
        <v>53.33142268842283</v>
      </c>
    </row>
    <row r="776" spans="1:8">
      <c r="A776">
        <v>425</v>
      </c>
      <c r="B776">
        <v>2.353251748251755</v>
      </c>
      <c r="C776">
        <v>1.965032634032639</v>
      </c>
      <c r="D776">
        <v>0</v>
      </c>
      <c r="E776">
        <v>0</v>
      </c>
      <c r="F776">
        <v>2.159142191142197</v>
      </c>
      <c r="G776">
        <v>0.7</v>
      </c>
      <c r="H776">
        <v>53.3675834693086</v>
      </c>
    </row>
    <row r="777" spans="1:8">
      <c r="A777">
        <v>425.5</v>
      </c>
      <c r="B777">
        <v>2.328540792540799</v>
      </c>
      <c r="C777">
        <v>1.944976689976695</v>
      </c>
      <c r="D777">
        <v>0</v>
      </c>
      <c r="E777">
        <v>0</v>
      </c>
      <c r="F777">
        <v>2.136758741258747</v>
      </c>
      <c r="G777">
        <v>0.7</v>
      </c>
      <c r="H777">
        <v>53.40338264374528</v>
      </c>
    </row>
    <row r="778" spans="1:8">
      <c r="A778">
        <v>426</v>
      </c>
      <c r="B778">
        <v>2.304046620046626</v>
      </c>
      <c r="C778">
        <v>1.925566433566439</v>
      </c>
      <c r="D778">
        <v>0</v>
      </c>
      <c r="E778">
        <v>0</v>
      </c>
      <c r="F778">
        <v>2.114806526806532</v>
      </c>
      <c r="G778">
        <v>0.7</v>
      </c>
      <c r="H778">
        <v>53.4388123543125</v>
      </c>
    </row>
    <row r="779" spans="1:8">
      <c r="A779">
        <v>427</v>
      </c>
      <c r="B779">
        <v>2.2819393939394</v>
      </c>
      <c r="C779">
        <v>1.904787878787884</v>
      </c>
      <c r="D779">
        <v>0</v>
      </c>
      <c r="E779">
        <v>0</v>
      </c>
      <c r="F779">
        <v>2.093363636363642</v>
      </c>
      <c r="G779">
        <v>0.7</v>
      </c>
      <c r="H779">
        <v>53.50894852369866</v>
      </c>
    </row>
    <row r="780" spans="1:8">
      <c r="A780">
        <v>427.5</v>
      </c>
      <c r="B780">
        <v>2.260937062937069</v>
      </c>
      <c r="C780">
        <v>1.887976689976695</v>
      </c>
      <c r="D780">
        <v>0</v>
      </c>
      <c r="E780">
        <v>0</v>
      </c>
      <c r="F780">
        <v>2.074456876456882</v>
      </c>
      <c r="G780">
        <v>0.7</v>
      </c>
      <c r="H780">
        <v>53.5436803613055</v>
      </c>
    </row>
    <row r="781" spans="1:8">
      <c r="A781">
        <v>428</v>
      </c>
      <c r="B781">
        <v>2.243407925407931</v>
      </c>
      <c r="C781">
        <v>1.870925407925413</v>
      </c>
      <c r="D781">
        <v>0</v>
      </c>
      <c r="E781">
        <v>0</v>
      </c>
      <c r="F781">
        <v>2.057166666666672</v>
      </c>
      <c r="G781">
        <v>0.7</v>
      </c>
      <c r="H781">
        <v>53.5781105574982</v>
      </c>
    </row>
    <row r="782" spans="1:8">
      <c r="A782">
        <v>428.5</v>
      </c>
      <c r="B782">
        <v>2.225027972027978</v>
      </c>
      <c r="C782">
        <v>1.857815850815856</v>
      </c>
      <c r="D782">
        <v>0</v>
      </c>
      <c r="E782">
        <v>0</v>
      </c>
      <c r="F782">
        <v>2.041421911421917</v>
      </c>
      <c r="G782">
        <v>0.7</v>
      </c>
      <c r="H782">
        <v>53.6122654623156</v>
      </c>
    </row>
    <row r="783" spans="1:8">
      <c r="A783">
        <v>429</v>
      </c>
      <c r="B783">
        <v>2.203081585081591</v>
      </c>
      <c r="C783">
        <v>1.840142191142196</v>
      </c>
      <c r="D783">
        <v>0</v>
      </c>
      <c r="E783">
        <v>0</v>
      </c>
      <c r="F783">
        <v>2.021611888111894</v>
      </c>
      <c r="G783">
        <v>0.7</v>
      </c>
      <c r="H783">
        <v>53.64612407731171</v>
      </c>
    </row>
    <row r="784" spans="1:8">
      <c r="A784">
        <v>429.5</v>
      </c>
      <c r="B784">
        <v>2.173969696969703</v>
      </c>
      <c r="C784">
        <v>1.821118881118886</v>
      </c>
      <c r="D784">
        <v>0</v>
      </c>
      <c r="E784">
        <v>0</v>
      </c>
      <c r="F784">
        <v>1.997544289044294</v>
      </c>
      <c r="G784">
        <v>0.7</v>
      </c>
      <c r="H784">
        <v>53.67961704545468</v>
      </c>
    </row>
    <row r="785" spans="1:8">
      <c r="A785">
        <v>430</v>
      </c>
      <c r="B785">
        <v>2.136543123543129</v>
      </c>
      <c r="C785">
        <v>1.791517482517487</v>
      </c>
      <c r="D785">
        <v>0</v>
      </c>
      <c r="E785">
        <v>0</v>
      </c>
      <c r="F785">
        <v>1.964030303030308</v>
      </c>
      <c r="G785">
        <v>0.7</v>
      </c>
      <c r="H785">
        <v>53.7126301670553</v>
      </c>
    </row>
    <row r="786" spans="1:8">
      <c r="A786">
        <v>430.5</v>
      </c>
      <c r="B786">
        <v>2.095181818181824</v>
      </c>
      <c r="C786">
        <v>1.75668764568765</v>
      </c>
      <c r="D786">
        <v>0</v>
      </c>
      <c r="E786">
        <v>0</v>
      </c>
      <c r="F786">
        <v>1.925934731934737</v>
      </c>
      <c r="G786">
        <v>0.7</v>
      </c>
      <c r="H786">
        <v>53.74504654234669</v>
      </c>
    </row>
    <row r="787" spans="1:8">
      <c r="A787">
        <v>431</v>
      </c>
      <c r="B787">
        <v>2.053426573426579</v>
      </c>
      <c r="C787">
        <v>1.716953379953384</v>
      </c>
      <c r="D787">
        <v>0</v>
      </c>
      <c r="E787">
        <v>0</v>
      </c>
      <c r="F787">
        <v>1.885189976689982</v>
      </c>
      <c r="G787">
        <v>0.7</v>
      </c>
      <c r="H787">
        <v>53.77680591491855</v>
      </c>
    </row>
    <row r="788" spans="1:8">
      <c r="A788">
        <v>431.5</v>
      </c>
      <c r="B788">
        <v>2.012899766899772</v>
      </c>
      <c r="C788">
        <v>1.679163170163175</v>
      </c>
      <c r="D788">
        <v>0</v>
      </c>
      <c r="E788">
        <v>0</v>
      </c>
      <c r="F788">
        <v>1.846031468531473</v>
      </c>
      <c r="G788">
        <v>0.7</v>
      </c>
      <c r="H788">
        <v>53.80789942696207</v>
      </c>
    </row>
    <row r="789" spans="1:8">
      <c r="A789">
        <v>432</v>
      </c>
      <c r="B789">
        <v>1.97654545454546</v>
      </c>
      <c r="C789">
        <v>1.642979020979025</v>
      </c>
      <c r="D789">
        <v>0</v>
      </c>
      <c r="E789">
        <v>0</v>
      </c>
      <c r="F789">
        <v>1.809762237762242</v>
      </c>
      <c r="G789">
        <v>0.7</v>
      </c>
      <c r="H789">
        <v>53.83836437451452</v>
      </c>
    </row>
    <row r="790" spans="1:8">
      <c r="A790">
        <v>433</v>
      </c>
      <c r="B790">
        <v>1.946703962703968</v>
      </c>
      <c r="C790">
        <v>1.613258741258746</v>
      </c>
      <c r="D790">
        <v>0</v>
      </c>
      <c r="E790">
        <v>0</v>
      </c>
      <c r="F790">
        <v>1.779981351981357</v>
      </c>
      <c r="G790">
        <v>0.7</v>
      </c>
      <c r="H790">
        <v>53.89819343434358</v>
      </c>
    </row>
    <row r="791" spans="1:8">
      <c r="A791">
        <v>433.5</v>
      </c>
      <c r="B791">
        <v>1.930195804195809</v>
      </c>
      <c r="C791">
        <v>1.590209790209794</v>
      </c>
      <c r="D791">
        <v>0</v>
      </c>
      <c r="E791">
        <v>0</v>
      </c>
      <c r="F791">
        <v>1.760202797202802</v>
      </c>
      <c r="G791">
        <v>0.7</v>
      </c>
      <c r="H791">
        <v>53.92769496892011</v>
      </c>
    </row>
    <row r="792" spans="1:8">
      <c r="A792">
        <v>434</v>
      </c>
      <c r="B792">
        <v>1.920822843822849</v>
      </c>
      <c r="C792">
        <v>1.580235431235435</v>
      </c>
      <c r="D792">
        <v>0</v>
      </c>
      <c r="E792">
        <v>0</v>
      </c>
      <c r="F792">
        <v>1.750529137529142</v>
      </c>
      <c r="G792">
        <v>0.7</v>
      </c>
      <c r="H792">
        <v>53.95695106837621</v>
      </c>
    </row>
    <row r="793" spans="1:8">
      <c r="A793">
        <v>434.5</v>
      </c>
      <c r="B793">
        <v>1.919769230769236</v>
      </c>
      <c r="C793">
        <v>1.574610722610727</v>
      </c>
      <c r="D793">
        <v>0</v>
      </c>
      <c r="E793">
        <v>0</v>
      </c>
      <c r="F793">
        <v>1.747189976689981</v>
      </c>
      <c r="G793">
        <v>0.7</v>
      </c>
      <c r="H793">
        <v>53.98609872766137</v>
      </c>
    </row>
    <row r="794" spans="1:8">
      <c r="A794">
        <v>435</v>
      </c>
      <c r="B794">
        <v>1.926869463869469</v>
      </c>
      <c r="C794">
        <v>1.578470862470867</v>
      </c>
      <c r="D794">
        <v>0</v>
      </c>
      <c r="E794">
        <v>0</v>
      </c>
      <c r="F794">
        <v>1.752670163170168</v>
      </c>
      <c r="G794">
        <v>0.7</v>
      </c>
      <c r="H794">
        <v>54.01526422882687</v>
      </c>
    </row>
    <row r="795" spans="1:8">
      <c r="A795">
        <v>435.5</v>
      </c>
      <c r="B795">
        <v>1.940256410256415</v>
      </c>
      <c r="C795">
        <v>1.584538461538466</v>
      </c>
      <c r="D795">
        <v>0</v>
      </c>
      <c r="E795">
        <v>0</v>
      </c>
      <c r="F795">
        <v>1.762397435897441</v>
      </c>
      <c r="G795">
        <v>0.7</v>
      </c>
      <c r="H795">
        <v>54.0445564588191</v>
      </c>
    </row>
    <row r="796" spans="1:8">
      <c r="A796">
        <v>436</v>
      </c>
      <c r="B796">
        <v>1.959713286713292</v>
      </c>
      <c r="C796">
        <v>1.596955710955715</v>
      </c>
      <c r="D796">
        <v>0</v>
      </c>
      <c r="E796">
        <v>0</v>
      </c>
      <c r="F796">
        <v>1.778334498834504</v>
      </c>
      <c r="G796">
        <v>0.7</v>
      </c>
      <c r="H796">
        <v>54.07406255827519</v>
      </c>
    </row>
    <row r="797" spans="1:8">
      <c r="A797">
        <v>436.5</v>
      </c>
      <c r="B797">
        <v>1.983783216783222</v>
      </c>
      <c r="C797">
        <v>1.612414918414923</v>
      </c>
      <c r="D797">
        <v>0</v>
      </c>
      <c r="E797">
        <v>0</v>
      </c>
      <c r="F797">
        <v>1.798099067599072</v>
      </c>
      <c r="G797">
        <v>0.7</v>
      </c>
      <c r="H797">
        <v>54.10386617132881</v>
      </c>
    </row>
    <row r="798" spans="1:8">
      <c r="A798">
        <v>437</v>
      </c>
      <c r="B798">
        <v>2.00712587412588</v>
      </c>
      <c r="C798">
        <v>1.630158508158512</v>
      </c>
      <c r="D798">
        <v>0</v>
      </c>
      <c r="E798">
        <v>0</v>
      </c>
      <c r="F798">
        <v>1.818642191142196</v>
      </c>
      <c r="G798">
        <v>0.7</v>
      </c>
      <c r="H798">
        <v>54.13400568181832</v>
      </c>
    </row>
    <row r="799" spans="1:8">
      <c r="A799">
        <v>438</v>
      </c>
      <c r="B799">
        <v>2.025993006993012</v>
      </c>
      <c r="C799">
        <v>1.648321678321683</v>
      </c>
      <c r="D799">
        <v>0</v>
      </c>
      <c r="E799">
        <v>0</v>
      </c>
      <c r="F799">
        <v>1.837157342657347</v>
      </c>
      <c r="G799">
        <v>0.7</v>
      </c>
      <c r="H799">
        <v>54.19493567404832</v>
      </c>
    </row>
    <row r="800" spans="1:8">
      <c r="A800">
        <v>438.5</v>
      </c>
      <c r="B800">
        <v>2.038456876456882</v>
      </c>
      <c r="C800">
        <v>1.660902097902102</v>
      </c>
      <c r="D800">
        <v>0</v>
      </c>
      <c r="E800">
        <v>0</v>
      </c>
      <c r="F800">
        <v>1.849679487179492</v>
      </c>
      <c r="G800">
        <v>0.7</v>
      </c>
      <c r="H800">
        <v>54.22565931429696</v>
      </c>
    </row>
    <row r="801" spans="1:8">
      <c r="A801">
        <v>439</v>
      </c>
      <c r="B801">
        <v>2.04421911421912</v>
      </c>
      <c r="C801">
        <v>1.670601398601403</v>
      </c>
      <c r="D801">
        <v>0</v>
      </c>
      <c r="E801">
        <v>0</v>
      </c>
      <c r="F801">
        <v>1.857410256410261</v>
      </c>
      <c r="G801">
        <v>0.7</v>
      </c>
      <c r="H801">
        <v>54.25655172882687</v>
      </c>
    </row>
    <row r="802" spans="1:8">
      <c r="A802">
        <v>439.5</v>
      </c>
      <c r="B802">
        <v>2.035484848484854</v>
      </c>
      <c r="C802">
        <v>1.673645687645692</v>
      </c>
      <c r="D802">
        <v>0</v>
      </c>
      <c r="E802">
        <v>0</v>
      </c>
      <c r="F802">
        <v>1.854565268065273</v>
      </c>
      <c r="G802">
        <v>0.7</v>
      </c>
      <c r="H802">
        <v>54.28748485819749</v>
      </c>
    </row>
    <row r="803" spans="1:8">
      <c r="A803">
        <v>440</v>
      </c>
      <c r="B803">
        <v>2.014603729603735</v>
      </c>
      <c r="C803">
        <v>1.66664102564103</v>
      </c>
      <c r="D803">
        <v>0</v>
      </c>
      <c r="E803">
        <v>0</v>
      </c>
      <c r="F803">
        <v>1.840622377622383</v>
      </c>
      <c r="G803">
        <v>0.7</v>
      </c>
      <c r="H803">
        <v>54.31827808857823</v>
      </c>
    </row>
    <row r="804" spans="1:8">
      <c r="A804">
        <v>440.5</v>
      </c>
      <c r="B804">
        <v>1.985713286713292</v>
      </c>
      <c r="C804">
        <v>1.650696969696974</v>
      </c>
      <c r="D804">
        <v>0</v>
      </c>
      <c r="E804">
        <v>0</v>
      </c>
      <c r="F804">
        <v>1.818205128205133</v>
      </c>
      <c r="G804">
        <v>0.7</v>
      </c>
      <c r="H804">
        <v>54.34876831779346</v>
      </c>
    </row>
    <row r="805" spans="1:8">
      <c r="A805">
        <v>441</v>
      </c>
      <c r="B805">
        <v>1.952748251748257</v>
      </c>
      <c r="C805">
        <v>1.627393939393944</v>
      </c>
      <c r="D805">
        <v>0</v>
      </c>
      <c r="E805">
        <v>0</v>
      </c>
      <c r="F805">
        <v>1.7900710955711</v>
      </c>
      <c r="G805">
        <v>0.7</v>
      </c>
      <c r="H805">
        <v>54.37883728632493</v>
      </c>
    </row>
    <row r="806" spans="1:8">
      <c r="A806">
        <v>441.5</v>
      </c>
      <c r="B806">
        <v>1.922370629370634</v>
      </c>
      <c r="C806">
        <v>1.60264102564103</v>
      </c>
      <c r="D806">
        <v>0</v>
      </c>
      <c r="E806">
        <v>0</v>
      </c>
      <c r="F806">
        <v>1.762505827505832</v>
      </c>
      <c r="G806">
        <v>0.7</v>
      </c>
      <c r="H806">
        <v>54.40844209401724</v>
      </c>
    </row>
    <row r="807" spans="1:8">
      <c r="A807">
        <v>442</v>
      </c>
      <c r="B807">
        <v>1.898839160839166</v>
      </c>
      <c r="C807">
        <v>1.579634032634037</v>
      </c>
      <c r="D807">
        <v>0</v>
      </c>
      <c r="E807">
        <v>0</v>
      </c>
      <c r="F807">
        <v>1.739236596736601</v>
      </c>
      <c r="G807">
        <v>0.7</v>
      </c>
      <c r="H807">
        <v>54.43762328088592</v>
      </c>
    </row>
    <row r="808" spans="1:8">
      <c r="A808">
        <v>442.5</v>
      </c>
      <c r="B808">
        <v>1.883983682983688</v>
      </c>
      <c r="C808">
        <v>1.562023310023314</v>
      </c>
      <c r="D808">
        <v>0</v>
      </c>
      <c r="E808">
        <v>0</v>
      </c>
      <c r="F808">
        <v>1.723003496503501</v>
      </c>
      <c r="G808">
        <v>0.7</v>
      </c>
      <c r="H808">
        <v>54.46647528166292</v>
      </c>
    </row>
    <row r="809" spans="1:8">
      <c r="A809">
        <v>443</v>
      </c>
      <c r="B809">
        <v>1.877226107226112</v>
      </c>
      <c r="C809">
        <v>1.551666666666671</v>
      </c>
      <c r="D809">
        <v>0</v>
      </c>
      <c r="E809">
        <v>0</v>
      </c>
      <c r="F809">
        <v>1.714446386946392</v>
      </c>
      <c r="G809">
        <v>0.7</v>
      </c>
      <c r="H809">
        <v>54.49512069735833</v>
      </c>
    </row>
    <row r="810" spans="1:8">
      <c r="A810">
        <v>444</v>
      </c>
      <c r="B810">
        <v>1.877666666666672</v>
      </c>
      <c r="C810">
        <v>1.544748251748256</v>
      </c>
      <c r="D810">
        <v>0</v>
      </c>
      <c r="E810">
        <v>0</v>
      </c>
      <c r="F810">
        <v>1.711207459207464</v>
      </c>
      <c r="G810">
        <v>0.7</v>
      </c>
      <c r="H810">
        <v>54.55221492812757</v>
      </c>
    </row>
    <row r="811" spans="1:8">
      <c r="A811">
        <v>444.5</v>
      </c>
      <c r="B811">
        <v>1.883055944055949</v>
      </c>
      <c r="C811">
        <v>1.545137529137533</v>
      </c>
      <c r="D811">
        <v>0</v>
      </c>
      <c r="E811">
        <v>0</v>
      </c>
      <c r="F811">
        <v>1.714096736596741</v>
      </c>
      <c r="G811">
        <v>0.7</v>
      </c>
      <c r="H811">
        <v>54.58075912975927</v>
      </c>
    </row>
    <row r="812" spans="1:8">
      <c r="A812">
        <v>445</v>
      </c>
      <c r="B812">
        <v>1.887554778554783</v>
      </c>
      <c r="C812">
        <v>1.547925407925412</v>
      </c>
      <c r="D812">
        <v>0</v>
      </c>
      <c r="E812">
        <v>0</v>
      </c>
      <c r="F812">
        <v>1.717740093240098</v>
      </c>
      <c r="G812">
        <v>0.7</v>
      </c>
      <c r="H812">
        <v>54.60935777000791</v>
      </c>
    </row>
    <row r="813" spans="1:8">
      <c r="A813">
        <v>445.5</v>
      </c>
      <c r="B813">
        <v>1.891305361305366</v>
      </c>
      <c r="C813">
        <v>1.553065268065272</v>
      </c>
      <c r="D813">
        <v>0</v>
      </c>
      <c r="E813">
        <v>0</v>
      </c>
      <c r="F813">
        <v>1.722185314685319</v>
      </c>
      <c r="G813">
        <v>0.7</v>
      </c>
      <c r="H813">
        <v>54.63802381507396</v>
      </c>
    </row>
    <row r="814" spans="1:8">
      <c r="A814">
        <v>446</v>
      </c>
      <c r="B814">
        <v>1.894072261072266</v>
      </c>
      <c r="C814">
        <v>1.556972027972032</v>
      </c>
      <c r="D814">
        <v>0</v>
      </c>
      <c r="E814">
        <v>0</v>
      </c>
      <c r="F814">
        <v>1.725522144522149</v>
      </c>
      <c r="G814">
        <v>0.7</v>
      </c>
      <c r="H814">
        <v>54.66675471056735</v>
      </c>
    </row>
    <row r="815" spans="1:8">
      <c r="A815">
        <v>446.5</v>
      </c>
      <c r="B815">
        <v>1.895214452214457</v>
      </c>
      <c r="C815">
        <v>1.558808857808862</v>
      </c>
      <c r="D815">
        <v>0</v>
      </c>
      <c r="E815">
        <v>0</v>
      </c>
      <c r="F815">
        <v>1.727011655011659</v>
      </c>
      <c r="G815">
        <v>0.7</v>
      </c>
      <c r="H815">
        <v>54.69552582556346</v>
      </c>
    </row>
    <row r="816" spans="1:8">
      <c r="A816">
        <v>447</v>
      </c>
      <c r="B816">
        <v>1.895962703962709</v>
      </c>
      <c r="C816">
        <v>1.558680652680657</v>
      </c>
      <c r="D816">
        <v>0</v>
      </c>
      <c r="E816">
        <v>0</v>
      </c>
      <c r="F816">
        <v>1.727321678321683</v>
      </c>
      <c r="G816">
        <v>0.7</v>
      </c>
      <c r="H816">
        <v>54.72431193667457</v>
      </c>
    </row>
    <row r="817" spans="1:8">
      <c r="A817">
        <v>447.5</v>
      </c>
      <c r="B817">
        <v>1.895787878787884</v>
      </c>
      <c r="C817">
        <v>1.559722610722615</v>
      </c>
      <c r="D817">
        <v>0</v>
      </c>
      <c r="E817">
        <v>0</v>
      </c>
      <c r="F817">
        <v>1.727755244755249</v>
      </c>
      <c r="G817">
        <v>0.7</v>
      </c>
      <c r="H817">
        <v>54.75310424436689</v>
      </c>
    </row>
    <row r="818" spans="1:8">
      <c r="A818">
        <v>448</v>
      </c>
      <c r="B818">
        <v>1.896885780885786</v>
      </c>
      <c r="C818">
        <v>1.560020979020983</v>
      </c>
      <c r="D818">
        <v>0</v>
      </c>
      <c r="E818">
        <v>0</v>
      </c>
      <c r="F818">
        <v>1.728453379953384</v>
      </c>
      <c r="G818">
        <v>0.7</v>
      </c>
      <c r="H818">
        <v>54.78190598290613</v>
      </c>
    </row>
    <row r="819" spans="1:8">
      <c r="A819">
        <v>448.5</v>
      </c>
      <c r="B819">
        <v>1.898023310023315</v>
      </c>
      <c r="C819">
        <v>1.560860139860144</v>
      </c>
      <c r="D819">
        <v>0</v>
      </c>
      <c r="E819">
        <v>0</v>
      </c>
      <c r="F819">
        <v>1.729441724941729</v>
      </c>
      <c r="G819">
        <v>0.7</v>
      </c>
      <c r="H819">
        <v>54.81072177544693</v>
      </c>
    </row>
    <row r="820" spans="1:8">
      <c r="A820">
        <v>449</v>
      </c>
      <c r="B820">
        <v>1.897417249417254</v>
      </c>
      <c r="C820">
        <v>1.560974358974363</v>
      </c>
      <c r="D820">
        <v>0</v>
      </c>
      <c r="E820">
        <v>0</v>
      </c>
      <c r="F820">
        <v>1.729195804195809</v>
      </c>
      <c r="G820">
        <v>0.7</v>
      </c>
      <c r="H820">
        <v>54.83954375485641</v>
      </c>
    </row>
    <row r="821" spans="1:8">
      <c r="A821">
        <v>450</v>
      </c>
      <c r="B821">
        <v>1.895904428904434</v>
      </c>
      <c r="C821">
        <v>1.559417249417253</v>
      </c>
      <c r="D821">
        <v>0</v>
      </c>
      <c r="E821">
        <v>0</v>
      </c>
      <c r="F821">
        <v>1.727660839160844</v>
      </c>
      <c r="G821">
        <v>0.7</v>
      </c>
      <c r="H821">
        <v>54.89715803224568</v>
      </c>
    </row>
    <row r="822" spans="1:8">
      <c r="A822">
        <v>450.5</v>
      </c>
      <c r="B822">
        <v>1.895473193473199</v>
      </c>
      <c r="C822">
        <v>1.557673659673664</v>
      </c>
      <c r="D822">
        <v>0</v>
      </c>
      <c r="E822">
        <v>0</v>
      </c>
      <c r="F822">
        <v>1.726573426573431</v>
      </c>
      <c r="G822">
        <v>0.7</v>
      </c>
      <c r="H822">
        <v>54.92594331779346</v>
      </c>
    </row>
    <row r="823" spans="1:8">
      <c r="A823">
        <v>451</v>
      </c>
      <c r="B823">
        <v>1.897622377622383</v>
      </c>
      <c r="C823">
        <v>1.559354312354317</v>
      </c>
      <c r="D823">
        <v>0</v>
      </c>
      <c r="E823">
        <v>0</v>
      </c>
      <c r="F823">
        <v>1.72848834498835</v>
      </c>
      <c r="G823">
        <v>0.7</v>
      </c>
      <c r="H823">
        <v>54.95473549922315</v>
      </c>
    </row>
    <row r="824" spans="1:8">
      <c r="A824">
        <v>451.5</v>
      </c>
      <c r="B824">
        <v>1.901475524475529</v>
      </c>
      <c r="C824">
        <v>1.561965034965039</v>
      </c>
      <c r="D824">
        <v>0</v>
      </c>
      <c r="E824">
        <v>0</v>
      </c>
      <c r="F824">
        <v>1.731720279720284</v>
      </c>
      <c r="G824">
        <v>0.7</v>
      </c>
      <c r="H824">
        <v>54.98357057109572</v>
      </c>
    </row>
    <row r="825" spans="1:8">
      <c r="A825">
        <v>452</v>
      </c>
      <c r="B825">
        <v>1.906554778554784</v>
      </c>
      <c r="C825">
        <v>1.564678321678326</v>
      </c>
      <c r="D825">
        <v>0</v>
      </c>
      <c r="E825">
        <v>0</v>
      </c>
      <c r="F825">
        <v>1.735616550116555</v>
      </c>
      <c r="G825">
        <v>0.7</v>
      </c>
      <c r="H825">
        <v>55.01246504467769</v>
      </c>
    </row>
    <row r="826" spans="1:8">
      <c r="A826">
        <v>452.5</v>
      </c>
      <c r="B826">
        <v>1.911836829836835</v>
      </c>
      <c r="C826">
        <v>1.56694405594406</v>
      </c>
      <c r="D826">
        <v>0</v>
      </c>
      <c r="E826">
        <v>0</v>
      </c>
      <c r="F826">
        <v>1.739390442890447</v>
      </c>
      <c r="G826">
        <v>0.7</v>
      </c>
      <c r="H826">
        <v>55.04142343628608</v>
      </c>
    </row>
    <row r="827" spans="1:8">
      <c r="A827">
        <v>453</v>
      </c>
      <c r="B827">
        <v>1.916449883449888</v>
      </c>
      <c r="C827">
        <v>1.57124708624709</v>
      </c>
      <c r="D827">
        <v>0</v>
      </c>
      <c r="E827">
        <v>0</v>
      </c>
      <c r="F827">
        <v>1.743848484848489</v>
      </c>
      <c r="G827">
        <v>0.7</v>
      </c>
      <c r="H827">
        <v>55.07045042735058</v>
      </c>
    </row>
    <row r="828" spans="1:8">
      <c r="A828">
        <v>453.5</v>
      </c>
      <c r="B828">
        <v>1.919093240093245</v>
      </c>
      <c r="C828">
        <v>1.573724941724946</v>
      </c>
      <c r="D828">
        <v>0</v>
      </c>
      <c r="E828">
        <v>0</v>
      </c>
      <c r="F828">
        <v>1.746409090909095</v>
      </c>
      <c r="G828">
        <v>0.7</v>
      </c>
      <c r="H828">
        <v>55.09953590714856</v>
      </c>
    </row>
    <row r="829" spans="1:8">
      <c r="A829">
        <v>454</v>
      </c>
      <c r="B829">
        <v>1.919550116550122</v>
      </c>
      <c r="C829">
        <v>1.57545454545455</v>
      </c>
      <c r="D829">
        <v>0</v>
      </c>
      <c r="E829">
        <v>0</v>
      </c>
      <c r="F829">
        <v>1.747502331002336</v>
      </c>
      <c r="G829">
        <v>0.7</v>
      </c>
      <c r="H829">
        <v>55.12865183566448</v>
      </c>
    </row>
    <row r="830" spans="1:8">
      <c r="A830">
        <v>454.5</v>
      </c>
      <c r="B830">
        <v>1.913000000000005</v>
      </c>
      <c r="C830">
        <v>1.573074592074596</v>
      </c>
      <c r="D830">
        <v>0</v>
      </c>
      <c r="E830">
        <v>0</v>
      </c>
      <c r="F830">
        <v>1.743037296037301</v>
      </c>
      <c r="G830">
        <v>0.7</v>
      </c>
      <c r="H830">
        <v>55.15773966588981</v>
      </c>
    </row>
    <row r="831" spans="1:8">
      <c r="A831">
        <v>455</v>
      </c>
      <c r="B831">
        <v>1.900974358974364</v>
      </c>
      <c r="C831">
        <v>1.565986013986018</v>
      </c>
      <c r="D831">
        <v>0</v>
      </c>
      <c r="E831">
        <v>0</v>
      </c>
      <c r="F831">
        <v>1.733480186480191</v>
      </c>
      <c r="G831">
        <v>0.7</v>
      </c>
      <c r="H831">
        <v>55.1867106449108</v>
      </c>
    </row>
    <row r="832" spans="1:8">
      <c r="A832">
        <v>456</v>
      </c>
      <c r="B832">
        <v>1.881890442890448</v>
      </c>
      <c r="C832">
        <v>1.555149184149188</v>
      </c>
      <c r="D832">
        <v>0</v>
      </c>
      <c r="E832">
        <v>0</v>
      </c>
      <c r="F832">
        <v>1.718519813519818</v>
      </c>
      <c r="G832">
        <v>0.7</v>
      </c>
      <c r="H832">
        <v>55.24424397824412</v>
      </c>
    </row>
    <row r="833" spans="1:8">
      <c r="A833">
        <v>456.5</v>
      </c>
      <c r="B833">
        <v>1.85777855477856</v>
      </c>
      <c r="C833">
        <v>1.541540792540796</v>
      </c>
      <c r="D833">
        <v>0</v>
      </c>
      <c r="E833">
        <v>0</v>
      </c>
      <c r="F833">
        <v>1.699659673659678</v>
      </c>
      <c r="G833">
        <v>0.7</v>
      </c>
      <c r="H833">
        <v>55.27272880730396</v>
      </c>
    </row>
    <row r="834" spans="1:8">
      <c r="A834">
        <v>457</v>
      </c>
      <c r="B834">
        <v>1.82882517482518</v>
      </c>
      <c r="C834">
        <v>1.522256410256414</v>
      </c>
      <c r="D834">
        <v>0</v>
      </c>
      <c r="E834">
        <v>0</v>
      </c>
      <c r="F834">
        <v>1.675540792540797</v>
      </c>
      <c r="G834">
        <v>0.7</v>
      </c>
      <c r="H834">
        <v>55.30085547785562</v>
      </c>
    </row>
    <row r="835" spans="1:8">
      <c r="A835">
        <v>457.5</v>
      </c>
      <c r="B835">
        <v>1.797491841491846</v>
      </c>
      <c r="C835">
        <v>1.50017715617716</v>
      </c>
      <c r="D835">
        <v>0</v>
      </c>
      <c r="E835">
        <v>0</v>
      </c>
      <c r="F835">
        <v>1.648834498834503</v>
      </c>
      <c r="G835">
        <v>0.7</v>
      </c>
      <c r="H835">
        <v>55.32855860528375</v>
      </c>
    </row>
    <row r="836" spans="1:8">
      <c r="A836">
        <v>458</v>
      </c>
      <c r="B836">
        <v>1.762400932400937</v>
      </c>
      <c r="C836">
        <v>1.47368997668998</v>
      </c>
      <c r="D836">
        <v>0</v>
      </c>
      <c r="E836">
        <v>0</v>
      </c>
      <c r="F836">
        <v>1.618045454545459</v>
      </c>
      <c r="G836">
        <v>0.7</v>
      </c>
      <c r="H836">
        <v>55.35578260489525</v>
      </c>
    </row>
    <row r="837" spans="1:8">
      <c r="A837">
        <v>458.5</v>
      </c>
      <c r="B837">
        <v>1.723445221445226</v>
      </c>
      <c r="C837">
        <v>1.445857808857813</v>
      </c>
      <c r="D837">
        <v>0</v>
      </c>
      <c r="E837">
        <v>0</v>
      </c>
      <c r="F837">
        <v>1.584651515151519</v>
      </c>
      <c r="G837">
        <v>0.7</v>
      </c>
      <c r="H837">
        <v>55.38247174630939</v>
      </c>
    </row>
    <row r="838" spans="1:8">
      <c r="A838">
        <v>459</v>
      </c>
      <c r="B838">
        <v>1.684813519813524</v>
      </c>
      <c r="C838">
        <v>1.414228438228442</v>
      </c>
      <c r="D838">
        <v>0</v>
      </c>
      <c r="E838">
        <v>0</v>
      </c>
      <c r="F838">
        <v>1.549520979020983</v>
      </c>
      <c r="G838">
        <v>0.7</v>
      </c>
      <c r="H838">
        <v>55.40858985042749</v>
      </c>
    </row>
    <row r="839" spans="1:8">
      <c r="A839">
        <v>459.5</v>
      </c>
      <c r="B839">
        <v>1.650002331002336</v>
      </c>
      <c r="C839">
        <v>1.3830372960373</v>
      </c>
      <c r="D839">
        <v>0</v>
      </c>
      <c r="E839">
        <v>0</v>
      </c>
      <c r="F839">
        <v>1.516519813519817</v>
      </c>
      <c r="G839">
        <v>0.7</v>
      </c>
      <c r="H839">
        <v>55.43414019036533</v>
      </c>
    </row>
    <row r="840" spans="1:8">
      <c r="A840">
        <v>460</v>
      </c>
      <c r="B840">
        <v>1.619065268065272</v>
      </c>
      <c r="C840">
        <v>1.353641025641029</v>
      </c>
      <c r="D840">
        <v>0</v>
      </c>
      <c r="E840">
        <v>0</v>
      </c>
      <c r="F840">
        <v>1.486353146853151</v>
      </c>
      <c r="G840">
        <v>0.7</v>
      </c>
      <c r="H840">
        <v>55.45916413170177</v>
      </c>
    </row>
    <row r="841" spans="1:8">
      <c r="A841">
        <v>461</v>
      </c>
      <c r="B841">
        <v>1.594398601398606</v>
      </c>
      <c r="C841">
        <v>1.329282051282055</v>
      </c>
      <c r="D841">
        <v>0</v>
      </c>
      <c r="E841">
        <v>0</v>
      </c>
      <c r="F841">
        <v>1.46184032634033</v>
      </c>
      <c r="G841">
        <v>0.7</v>
      </c>
      <c r="H841">
        <v>55.50830068958833</v>
      </c>
    </row>
    <row r="842" spans="1:8">
      <c r="A842">
        <v>461.5</v>
      </c>
      <c r="B842">
        <v>1.573867132867137</v>
      </c>
      <c r="C842">
        <v>1.309431235431239</v>
      </c>
      <c r="D842">
        <v>0</v>
      </c>
      <c r="E842">
        <v>0</v>
      </c>
      <c r="F842">
        <v>1.441649184149188</v>
      </c>
      <c r="G842">
        <v>0.7</v>
      </c>
      <c r="H842">
        <v>55.53249643550907</v>
      </c>
    </row>
    <row r="843" spans="1:8">
      <c r="A843">
        <v>462</v>
      </c>
      <c r="B843">
        <v>1.559440559440564</v>
      </c>
      <c r="C843">
        <v>1.293657342657346</v>
      </c>
      <c r="D843">
        <v>0</v>
      </c>
      <c r="E843">
        <v>0</v>
      </c>
      <c r="F843">
        <v>1.426548951048955</v>
      </c>
      <c r="G843">
        <v>0.7</v>
      </c>
      <c r="H843">
        <v>55.55639808663572</v>
      </c>
    </row>
    <row r="844" spans="1:8">
      <c r="A844">
        <v>462.5</v>
      </c>
      <c r="B844">
        <v>1.549636363636368</v>
      </c>
      <c r="C844">
        <v>1.281850815850819</v>
      </c>
      <c r="D844">
        <v>0</v>
      </c>
      <c r="E844">
        <v>0</v>
      </c>
      <c r="F844">
        <v>1.415743589743593</v>
      </c>
      <c r="G844">
        <v>0.7</v>
      </c>
      <c r="H844">
        <v>55.58008385780899</v>
      </c>
    </row>
    <row r="845" spans="1:8">
      <c r="A845">
        <v>463</v>
      </c>
      <c r="B845">
        <v>1.543090909090913</v>
      </c>
      <c r="C845">
        <v>1.274801864801868</v>
      </c>
      <c r="D845">
        <v>0</v>
      </c>
      <c r="E845">
        <v>0</v>
      </c>
      <c r="F845">
        <v>1.408946386946391</v>
      </c>
      <c r="G845">
        <v>0.7</v>
      </c>
      <c r="H845">
        <v>55.60362294094809</v>
      </c>
    </row>
    <row r="846" spans="1:8">
      <c r="A846">
        <v>463.5</v>
      </c>
      <c r="B846">
        <v>1.535254079254083</v>
      </c>
      <c r="C846">
        <v>1.268522144522148</v>
      </c>
      <c r="D846">
        <v>0</v>
      </c>
      <c r="E846">
        <v>0</v>
      </c>
      <c r="F846">
        <v>1.401888111888116</v>
      </c>
      <c r="G846">
        <v>0.7</v>
      </c>
      <c r="H846">
        <v>55.62704656177171</v>
      </c>
    </row>
    <row r="847" spans="1:8">
      <c r="A847">
        <v>464</v>
      </c>
      <c r="B847">
        <v>1.525603729603733</v>
      </c>
      <c r="C847">
        <v>1.262205128205132</v>
      </c>
      <c r="D847">
        <v>0</v>
      </c>
      <c r="E847">
        <v>0</v>
      </c>
      <c r="F847">
        <v>1.393904428904432</v>
      </c>
      <c r="G847">
        <v>0.7</v>
      </c>
      <c r="H847">
        <v>55.65034483294497</v>
      </c>
    </row>
    <row r="848" spans="1:8">
      <c r="A848">
        <v>464.5</v>
      </c>
      <c r="B848">
        <v>1.5142703962704</v>
      </c>
      <c r="C848">
        <v>1.253659673659677</v>
      </c>
      <c r="D848">
        <v>0</v>
      </c>
      <c r="E848">
        <v>0</v>
      </c>
      <c r="F848">
        <v>1.383965034965039</v>
      </c>
      <c r="G848">
        <v>0.7</v>
      </c>
      <c r="H848">
        <v>55.67349374514389</v>
      </c>
    </row>
    <row r="849" spans="1:8">
      <c r="A849">
        <v>465</v>
      </c>
      <c r="B849">
        <v>1.501993006993011</v>
      </c>
      <c r="C849">
        <v>1.24401631701632</v>
      </c>
      <c r="D849">
        <v>0</v>
      </c>
      <c r="E849">
        <v>0</v>
      </c>
      <c r="F849">
        <v>1.373004662004666</v>
      </c>
      <c r="G849">
        <v>0.7</v>
      </c>
      <c r="H849">
        <v>55.69646849261864</v>
      </c>
    </row>
    <row r="850" spans="1:8">
      <c r="A850">
        <v>466</v>
      </c>
      <c r="B850">
        <v>1.488839160839165</v>
      </c>
      <c r="C850">
        <v>1.233592074592078</v>
      </c>
      <c r="D850">
        <v>0</v>
      </c>
      <c r="E850">
        <v>0</v>
      </c>
      <c r="F850">
        <v>1.361215617715621</v>
      </c>
      <c r="G850">
        <v>0.7</v>
      </c>
      <c r="H850">
        <v>55.74203883061397</v>
      </c>
    </row>
    <row r="851" spans="1:8">
      <c r="A851">
        <v>466.5</v>
      </c>
      <c r="B851">
        <v>1.476093240093244</v>
      </c>
      <c r="C851">
        <v>1.222920745920749</v>
      </c>
      <c r="D851">
        <v>0</v>
      </c>
      <c r="E851">
        <v>0</v>
      </c>
      <c r="F851">
        <v>1.349506993006997</v>
      </c>
      <c r="G851">
        <v>0.7</v>
      </c>
      <c r="H851">
        <v>55.76462818570333</v>
      </c>
    </row>
    <row r="852" spans="1:8">
      <c r="A852">
        <v>467</v>
      </c>
      <c r="B852">
        <v>1.463659673659678</v>
      </c>
      <c r="C852">
        <v>1.211841491841495</v>
      </c>
      <c r="D852">
        <v>0</v>
      </c>
      <c r="E852">
        <v>0</v>
      </c>
      <c r="F852">
        <v>1.337750582750586</v>
      </c>
      <c r="G852">
        <v>0.7</v>
      </c>
      <c r="H852">
        <v>55.78702199883465</v>
      </c>
    </row>
    <row r="853" spans="1:8">
      <c r="A853">
        <v>467.5</v>
      </c>
      <c r="B853">
        <v>1.453403263403267</v>
      </c>
      <c r="C853">
        <v>1.201104895104898</v>
      </c>
      <c r="D853">
        <v>0</v>
      </c>
      <c r="E853">
        <v>0</v>
      </c>
      <c r="F853">
        <v>1.327254079254083</v>
      </c>
      <c r="G853">
        <v>0.7</v>
      </c>
      <c r="H853">
        <v>55.80923037101801</v>
      </c>
    </row>
    <row r="854" spans="1:8">
      <c r="A854">
        <v>468</v>
      </c>
      <c r="B854">
        <v>1.445755244755249</v>
      </c>
      <c r="C854">
        <v>1.192435897435901</v>
      </c>
      <c r="D854">
        <v>0</v>
      </c>
      <c r="E854">
        <v>0</v>
      </c>
      <c r="F854">
        <v>1.319095571095575</v>
      </c>
      <c r="G854">
        <v>0.7</v>
      </c>
      <c r="H854">
        <v>55.83128328477093</v>
      </c>
    </row>
    <row r="855" spans="1:8">
      <c r="A855">
        <v>468.5</v>
      </c>
      <c r="B855">
        <v>1.441421911421915</v>
      </c>
      <c r="C855">
        <v>1.186792540792544</v>
      </c>
      <c r="D855">
        <v>0</v>
      </c>
      <c r="E855">
        <v>0</v>
      </c>
      <c r="F855">
        <v>1.31410722610723</v>
      </c>
      <c r="G855">
        <v>0.7</v>
      </c>
      <c r="H855">
        <v>55.85322664141428</v>
      </c>
    </row>
    <row r="856" spans="1:8">
      <c r="A856">
        <v>469</v>
      </c>
      <c r="B856">
        <v>1.440118881118885</v>
      </c>
      <c r="C856">
        <v>1.183715617715621</v>
      </c>
      <c r="D856">
        <v>0</v>
      </c>
      <c r="E856">
        <v>0</v>
      </c>
      <c r="F856">
        <v>1.311917249417253</v>
      </c>
      <c r="G856">
        <v>0.7</v>
      </c>
      <c r="H856">
        <v>55.87511017871032</v>
      </c>
    </row>
    <row r="857" spans="1:8">
      <c r="A857">
        <v>469.5</v>
      </c>
      <c r="B857">
        <v>1.443582750582754</v>
      </c>
      <c r="C857">
        <v>1.183671328671332</v>
      </c>
      <c r="D857">
        <v>0</v>
      </c>
      <c r="E857">
        <v>0</v>
      </c>
      <c r="F857">
        <v>1.313627039627043</v>
      </c>
      <c r="G857">
        <v>0.7</v>
      </c>
      <c r="H857">
        <v>55.89698971445236</v>
      </c>
    </row>
    <row r="858" spans="1:8">
      <c r="A858">
        <v>470</v>
      </c>
      <c r="B858">
        <v>1.450729603729608</v>
      </c>
      <c r="C858">
        <v>1.186911421911425</v>
      </c>
      <c r="D858">
        <v>0</v>
      </c>
      <c r="E858">
        <v>0</v>
      </c>
      <c r="F858">
        <v>1.318820512820516</v>
      </c>
      <c r="G858">
        <v>0.7</v>
      </c>
      <c r="H858">
        <v>55.91892677738942</v>
      </c>
    </row>
    <row r="859" spans="1:8">
      <c r="A859">
        <v>470.5</v>
      </c>
      <c r="B859">
        <v>1.461104895104899</v>
      </c>
      <c r="C859">
        <v>1.192997668997672</v>
      </c>
      <c r="D859">
        <v>0</v>
      </c>
      <c r="E859">
        <v>0</v>
      </c>
      <c r="F859">
        <v>1.327051282051285</v>
      </c>
      <c r="G859">
        <v>0.7</v>
      </c>
      <c r="H859">
        <v>55.94097570901336</v>
      </c>
    </row>
    <row r="860" spans="1:8">
      <c r="A860">
        <v>471</v>
      </c>
      <c r="B860">
        <v>1.473585081585085</v>
      </c>
      <c r="C860">
        <v>1.201629370629374</v>
      </c>
      <c r="D860">
        <v>0</v>
      </c>
      <c r="E860">
        <v>0</v>
      </c>
      <c r="F860">
        <v>1.33760722610723</v>
      </c>
      <c r="G860">
        <v>0.7</v>
      </c>
      <c r="H860">
        <v>55.96318119658134</v>
      </c>
    </row>
    <row r="861" spans="1:8">
      <c r="A861">
        <v>472</v>
      </c>
      <c r="B861">
        <v>1.491783216783221</v>
      </c>
      <c r="C861">
        <v>1.212589743589747</v>
      </c>
      <c r="D861">
        <v>0</v>
      </c>
      <c r="E861">
        <v>0</v>
      </c>
      <c r="F861">
        <v>1.352186480186484</v>
      </c>
      <c r="G861">
        <v>0.7</v>
      </c>
      <c r="H861">
        <v>56.00801109168624</v>
      </c>
    </row>
    <row r="862" spans="1:8">
      <c r="A862">
        <v>472.5</v>
      </c>
      <c r="B862">
        <v>1.513696969696974</v>
      </c>
      <c r="C862">
        <v>1.227734265734269</v>
      </c>
      <c r="D862">
        <v>0</v>
      </c>
      <c r="E862">
        <v>0</v>
      </c>
      <c r="F862">
        <v>1.370715617715621</v>
      </c>
      <c r="G862">
        <v>0.7</v>
      </c>
      <c r="H862">
        <v>56.03070194250208</v>
      </c>
    </row>
    <row r="863" spans="1:8">
      <c r="A863">
        <v>473</v>
      </c>
      <c r="B863">
        <v>1.538459207459212</v>
      </c>
      <c r="C863">
        <v>1.245939393939397</v>
      </c>
      <c r="D863">
        <v>0</v>
      </c>
      <c r="E863">
        <v>0</v>
      </c>
      <c r="F863">
        <v>1.392199300699304</v>
      </c>
      <c r="G863">
        <v>0.7</v>
      </c>
      <c r="H863">
        <v>56.05372623348888</v>
      </c>
    </row>
    <row r="864" spans="1:8">
      <c r="A864">
        <v>473.5</v>
      </c>
      <c r="B864">
        <v>1.562706293706298</v>
      </c>
      <c r="C864">
        <v>1.266337995337999</v>
      </c>
      <c r="D864">
        <v>0</v>
      </c>
      <c r="E864">
        <v>0</v>
      </c>
      <c r="F864">
        <v>1.414522144522148</v>
      </c>
      <c r="G864">
        <v>0.7</v>
      </c>
      <c r="H864">
        <v>56.07711557886572</v>
      </c>
    </row>
    <row r="865" spans="1:8">
      <c r="A865">
        <v>474</v>
      </c>
      <c r="B865">
        <v>1.584139860139864</v>
      </c>
      <c r="C865">
        <v>1.286219114219118</v>
      </c>
      <c r="D865">
        <v>0</v>
      </c>
      <c r="E865">
        <v>0</v>
      </c>
      <c r="F865">
        <v>1.435179487179491</v>
      </c>
      <c r="G865">
        <v>0.7</v>
      </c>
      <c r="H865">
        <v>56.10086309246324</v>
      </c>
    </row>
    <row r="866" spans="1:8">
      <c r="A866">
        <v>474.5</v>
      </c>
      <c r="B866">
        <v>1.600568764568769</v>
      </c>
      <c r="C866">
        <v>1.30455011655012</v>
      </c>
      <c r="D866">
        <v>0</v>
      </c>
      <c r="E866">
        <v>0</v>
      </c>
      <c r="F866">
        <v>1.452559440559444</v>
      </c>
      <c r="G866">
        <v>0.7</v>
      </c>
      <c r="H866">
        <v>56.12492758352773</v>
      </c>
    </row>
    <row r="867" spans="1:8">
      <c r="A867">
        <v>475</v>
      </c>
      <c r="B867">
        <v>1.611743589743594</v>
      </c>
      <c r="C867">
        <v>1.318587412587416</v>
      </c>
      <c r="D867">
        <v>0</v>
      </c>
      <c r="E867">
        <v>0</v>
      </c>
      <c r="F867">
        <v>1.465165501165505</v>
      </c>
      <c r="G867">
        <v>0.7</v>
      </c>
      <c r="H867">
        <v>56.1492419580421</v>
      </c>
    </row>
    <row r="868" spans="1:8">
      <c r="A868">
        <v>475.5</v>
      </c>
      <c r="B868">
        <v>1.616398601398606</v>
      </c>
      <c r="C868">
        <v>1.327703962703966</v>
      </c>
      <c r="D868">
        <v>0</v>
      </c>
      <c r="E868">
        <v>0</v>
      </c>
      <c r="F868">
        <v>1.472051282051286</v>
      </c>
      <c r="G868">
        <v>0.7</v>
      </c>
      <c r="H868">
        <v>56.17371876456891</v>
      </c>
    </row>
    <row r="869" spans="1:8">
      <c r="A869">
        <v>476</v>
      </c>
      <c r="B869">
        <v>1.619480186480191</v>
      </c>
      <c r="C869">
        <v>1.330769230769234</v>
      </c>
      <c r="D869">
        <v>0</v>
      </c>
      <c r="E869">
        <v>0</v>
      </c>
      <c r="F869">
        <v>1.475124708624712</v>
      </c>
      <c r="G869">
        <v>0.7</v>
      </c>
      <c r="H869">
        <v>56.19827856449121</v>
      </c>
    </row>
    <row r="870" spans="1:8">
      <c r="A870">
        <v>476.5</v>
      </c>
      <c r="B870">
        <v>1.623237762237767</v>
      </c>
      <c r="C870">
        <v>1.334587412587416</v>
      </c>
      <c r="D870">
        <v>0</v>
      </c>
      <c r="E870">
        <v>0</v>
      </c>
      <c r="F870">
        <v>1.478912587412591</v>
      </c>
      <c r="G870">
        <v>0.7</v>
      </c>
      <c r="H870">
        <v>56.22289554195819</v>
      </c>
    </row>
    <row r="871" spans="1:8">
      <c r="A871">
        <v>477</v>
      </c>
      <c r="B871">
        <v>1.633839160839165</v>
      </c>
      <c r="C871">
        <v>1.338668997669001</v>
      </c>
      <c r="D871">
        <v>0</v>
      </c>
      <c r="E871">
        <v>0</v>
      </c>
      <c r="F871">
        <v>1.486254079254083</v>
      </c>
      <c r="G871">
        <v>0.7</v>
      </c>
      <c r="H871">
        <v>56.24760526418041</v>
      </c>
    </row>
    <row r="872" spans="1:8">
      <c r="A872">
        <v>478</v>
      </c>
      <c r="B872">
        <v>1.65017482517483</v>
      </c>
      <c r="C872">
        <v>1.349571095571099</v>
      </c>
      <c r="D872">
        <v>0</v>
      </c>
      <c r="E872">
        <v>0</v>
      </c>
      <c r="F872">
        <v>1.499872960372964</v>
      </c>
      <c r="G872">
        <v>0.7</v>
      </c>
      <c r="H872">
        <v>56.29737404817419</v>
      </c>
    </row>
    <row r="873" spans="1:8">
      <c r="A873">
        <v>478.5</v>
      </c>
      <c r="B873">
        <v>1.673857808857813</v>
      </c>
      <c r="C873">
        <v>1.365000000000004</v>
      </c>
      <c r="D873">
        <v>0</v>
      </c>
      <c r="E873">
        <v>0</v>
      </c>
      <c r="F873">
        <v>1.519428904428908</v>
      </c>
      <c r="G873">
        <v>0.7</v>
      </c>
      <c r="H873">
        <v>56.32253489704753</v>
      </c>
    </row>
    <row r="874" spans="1:8">
      <c r="A874">
        <v>479</v>
      </c>
      <c r="B874">
        <v>1.703041958041963</v>
      </c>
      <c r="C874">
        <v>1.38734032634033</v>
      </c>
      <c r="D874">
        <v>0</v>
      </c>
      <c r="E874">
        <v>0</v>
      </c>
      <c r="F874">
        <v>1.545191142191146</v>
      </c>
      <c r="G874">
        <v>0.7</v>
      </c>
      <c r="H874">
        <v>56.34807339743604</v>
      </c>
    </row>
    <row r="875" spans="1:8">
      <c r="A875">
        <v>479.5</v>
      </c>
      <c r="B875">
        <v>1.734582750582755</v>
      </c>
      <c r="C875">
        <v>1.412820512820517</v>
      </c>
      <c r="D875">
        <v>0</v>
      </c>
      <c r="E875">
        <v>0</v>
      </c>
      <c r="F875">
        <v>1.573701631701636</v>
      </c>
      <c r="G875">
        <v>0.7</v>
      </c>
      <c r="H875">
        <v>56.37406417055181</v>
      </c>
    </row>
    <row r="876" spans="1:8">
      <c r="A876">
        <v>480</v>
      </c>
      <c r="B876">
        <v>1.764533799533804</v>
      </c>
      <c r="C876">
        <v>1.439594405594409</v>
      </c>
      <c r="D876">
        <v>0</v>
      </c>
      <c r="E876">
        <v>0</v>
      </c>
      <c r="F876">
        <v>1.602064102564107</v>
      </c>
      <c r="G876">
        <v>0.7</v>
      </c>
      <c r="H876">
        <v>56.40052888500403</v>
      </c>
    </row>
    <row r="877" spans="1:8">
      <c r="A877">
        <v>480.5</v>
      </c>
      <c r="B877">
        <v>1.789226107226112</v>
      </c>
      <c r="C877">
        <v>1.462648018648023</v>
      </c>
      <c r="D877">
        <v>0</v>
      </c>
      <c r="E877">
        <v>0</v>
      </c>
      <c r="F877">
        <v>1.625937062937067</v>
      </c>
      <c r="G877">
        <v>0.7</v>
      </c>
      <c r="H877">
        <v>56.42742889471653</v>
      </c>
    </row>
    <row r="878" spans="1:8">
      <c r="A878">
        <v>481</v>
      </c>
      <c r="B878">
        <v>1.809743589743595</v>
      </c>
      <c r="C878">
        <v>1.480620046620051</v>
      </c>
      <c r="D878">
        <v>0</v>
      </c>
      <c r="E878">
        <v>0</v>
      </c>
      <c r="F878">
        <v>1.645181818181823</v>
      </c>
      <c r="G878">
        <v>0.7</v>
      </c>
      <c r="H878">
        <v>56.45468821872586</v>
      </c>
    </row>
    <row r="879" spans="1:8">
      <c r="A879">
        <v>481.5</v>
      </c>
      <c r="B879">
        <v>1.82803496503497</v>
      </c>
      <c r="C879">
        <v>1.495300699300703</v>
      </c>
      <c r="D879">
        <v>0</v>
      </c>
      <c r="E879">
        <v>0</v>
      </c>
      <c r="F879">
        <v>1.661667832167837</v>
      </c>
      <c r="G879">
        <v>0.7</v>
      </c>
      <c r="H879">
        <v>56.48224529914545</v>
      </c>
    </row>
    <row r="880" spans="1:8">
      <c r="A880">
        <v>482</v>
      </c>
      <c r="B880">
        <v>1.842832167832173</v>
      </c>
      <c r="C880">
        <v>1.507699300699305</v>
      </c>
      <c r="D880">
        <v>0</v>
      </c>
      <c r="E880">
        <v>0</v>
      </c>
      <c r="F880">
        <v>1.675265734265739</v>
      </c>
      <c r="G880">
        <v>0.7</v>
      </c>
      <c r="H880">
        <v>56.51005307886572</v>
      </c>
    </row>
    <row r="881" spans="1:8">
      <c r="A881">
        <v>483</v>
      </c>
      <c r="B881">
        <v>1.855862470862476</v>
      </c>
      <c r="C881">
        <v>1.516482517482521</v>
      </c>
      <c r="D881">
        <v>0</v>
      </c>
      <c r="E881">
        <v>0</v>
      </c>
      <c r="F881">
        <v>1.686172494172498</v>
      </c>
      <c r="G881">
        <v>0.7</v>
      </c>
      <c r="H881">
        <v>56.56607704933969</v>
      </c>
    </row>
    <row r="882" spans="1:8">
      <c r="A882">
        <v>483.5</v>
      </c>
      <c r="B882">
        <v>1.868009324009329</v>
      </c>
      <c r="C882">
        <v>1.525981351981356</v>
      </c>
      <c r="D882">
        <v>0</v>
      </c>
      <c r="E882">
        <v>0</v>
      </c>
      <c r="F882">
        <v>1.696995337995342</v>
      </c>
      <c r="G882">
        <v>0.7</v>
      </c>
      <c r="H882">
        <v>56.59427011460776</v>
      </c>
    </row>
    <row r="883" spans="1:8">
      <c r="A883">
        <v>484</v>
      </c>
      <c r="B883">
        <v>1.881137529137534</v>
      </c>
      <c r="C883">
        <v>1.534675990675995</v>
      </c>
      <c r="D883">
        <v>0</v>
      </c>
      <c r="E883">
        <v>0</v>
      </c>
      <c r="F883">
        <v>1.707906759906764</v>
      </c>
      <c r="G883">
        <v>0.7</v>
      </c>
      <c r="H883">
        <v>56.62264429875695</v>
      </c>
    </row>
    <row r="884" spans="1:8">
      <c r="A884">
        <v>484.5</v>
      </c>
      <c r="B884">
        <v>1.894344988344993</v>
      </c>
      <c r="C884">
        <v>1.545151515151519</v>
      </c>
      <c r="D884">
        <v>0</v>
      </c>
      <c r="E884">
        <v>0</v>
      </c>
      <c r="F884">
        <v>1.719748251748256</v>
      </c>
      <c r="G884">
        <v>0.7</v>
      </c>
      <c r="H884">
        <v>56.65120809052073</v>
      </c>
    </row>
    <row r="885" spans="1:8">
      <c r="A885">
        <v>485</v>
      </c>
      <c r="B885">
        <v>1.904930069930075</v>
      </c>
      <c r="C885">
        <v>1.555706293706298</v>
      </c>
      <c r="D885">
        <v>0</v>
      </c>
      <c r="E885">
        <v>0</v>
      </c>
      <c r="F885">
        <v>1.730318181818186</v>
      </c>
      <c r="G885">
        <v>0.7</v>
      </c>
      <c r="H885">
        <v>56.67995864413378</v>
      </c>
    </row>
    <row r="886" spans="1:8">
      <c r="A886">
        <v>485.5</v>
      </c>
      <c r="B886">
        <v>1.911960372960378</v>
      </c>
      <c r="C886">
        <v>1.564170163170167</v>
      </c>
      <c r="D886">
        <v>0</v>
      </c>
      <c r="E886">
        <v>0</v>
      </c>
      <c r="F886">
        <v>1.738065268065273</v>
      </c>
      <c r="G886">
        <v>0.7</v>
      </c>
      <c r="H886">
        <v>56.70886183954948</v>
      </c>
    </row>
    <row r="887" spans="1:8">
      <c r="A887">
        <v>486</v>
      </c>
      <c r="B887">
        <v>1.91289510489511</v>
      </c>
      <c r="C887">
        <v>1.567741258741263</v>
      </c>
      <c r="D887">
        <v>0</v>
      </c>
      <c r="E887">
        <v>0</v>
      </c>
      <c r="F887">
        <v>1.740318181818187</v>
      </c>
      <c r="G887">
        <v>0.7</v>
      </c>
      <c r="H887">
        <v>56.73784836829851</v>
      </c>
    </row>
    <row r="888" spans="1:8">
      <c r="A888">
        <v>486.5</v>
      </c>
      <c r="B888">
        <v>1.911188811188816</v>
      </c>
      <c r="C888">
        <v>1.567787878787883</v>
      </c>
      <c r="D888">
        <v>0</v>
      </c>
      <c r="E888">
        <v>0</v>
      </c>
      <c r="F888">
        <v>1.73948834498835</v>
      </c>
      <c r="G888">
        <v>0.7</v>
      </c>
      <c r="H888">
        <v>56.7668467560219</v>
      </c>
    </row>
    <row r="889" spans="1:8">
      <c r="A889">
        <v>487</v>
      </c>
      <c r="B889">
        <v>1.904876456876462</v>
      </c>
      <c r="C889">
        <v>1.566242424242428</v>
      </c>
      <c r="D889">
        <v>0</v>
      </c>
      <c r="E889">
        <v>0</v>
      </c>
      <c r="F889">
        <v>1.735559440559445</v>
      </c>
      <c r="G889">
        <v>0.7</v>
      </c>
      <c r="H889">
        <v>56.79580548756814</v>
      </c>
    </row>
    <row r="890" spans="1:8">
      <c r="A890">
        <v>487.5</v>
      </c>
      <c r="B890">
        <v>1.896827505827511</v>
      </c>
      <c r="C890">
        <v>1.56110722610723</v>
      </c>
      <c r="D890">
        <v>0</v>
      </c>
      <c r="E890">
        <v>0</v>
      </c>
      <c r="F890">
        <v>1.72896736596737</v>
      </c>
      <c r="G890">
        <v>0.7</v>
      </c>
      <c r="H890">
        <v>56.8246765442892</v>
      </c>
    </row>
    <row r="891" spans="1:8">
      <c r="A891">
        <v>488</v>
      </c>
      <c r="B891">
        <v>1.888293706293711</v>
      </c>
      <c r="C891">
        <v>1.555678321678326</v>
      </c>
      <c r="D891">
        <v>0</v>
      </c>
      <c r="E891">
        <v>0</v>
      </c>
      <c r="F891">
        <v>1.721986013986018</v>
      </c>
      <c r="G891">
        <v>0.7</v>
      </c>
      <c r="H891">
        <v>56.85343448912214</v>
      </c>
    </row>
    <row r="892" spans="1:8">
      <c r="A892">
        <v>489</v>
      </c>
      <c r="B892">
        <v>1.88236130536131</v>
      </c>
      <c r="C892">
        <v>1.549955710955715</v>
      </c>
      <c r="D892">
        <v>0</v>
      </c>
      <c r="E892">
        <v>0</v>
      </c>
      <c r="F892">
        <v>1.716158508158513</v>
      </c>
      <c r="G892">
        <v>0.7</v>
      </c>
      <c r="H892">
        <v>56.91073689782455</v>
      </c>
    </row>
    <row r="893" spans="1:8">
      <c r="A893">
        <v>489.5</v>
      </c>
      <c r="B893">
        <v>1.879778554778559</v>
      </c>
      <c r="C893">
        <v>1.54624708624709</v>
      </c>
      <c r="D893">
        <v>0</v>
      </c>
      <c r="E893">
        <v>0</v>
      </c>
      <c r="F893">
        <v>1.713012820512825</v>
      </c>
      <c r="G893">
        <v>0.7</v>
      </c>
      <c r="H893">
        <v>56.93931332556348</v>
      </c>
    </row>
    <row r="894" spans="1:8">
      <c r="A894">
        <v>490</v>
      </c>
      <c r="B894">
        <v>1.881678321678327</v>
      </c>
      <c r="C894">
        <v>1.544149184149188</v>
      </c>
      <c r="D894">
        <v>0</v>
      </c>
      <c r="E894">
        <v>0</v>
      </c>
      <c r="F894">
        <v>1.712913752913757</v>
      </c>
      <c r="G894">
        <v>0.7</v>
      </c>
      <c r="H894">
        <v>56.96786271367536</v>
      </c>
    </row>
    <row r="895" spans="1:8">
      <c r="A895">
        <v>490.5</v>
      </c>
      <c r="B895">
        <v>1.888603729603735</v>
      </c>
      <c r="C895">
        <v>1.54782750582751</v>
      </c>
      <c r="D895">
        <v>0</v>
      </c>
      <c r="E895">
        <v>0</v>
      </c>
      <c r="F895">
        <v>1.718215617715622</v>
      </c>
      <c r="G895">
        <v>0.7</v>
      </c>
      <c r="H895">
        <v>56.99645545843061</v>
      </c>
    </row>
    <row r="896" spans="1:8">
      <c r="A896">
        <v>491</v>
      </c>
      <c r="B896">
        <v>1.900720279720285</v>
      </c>
      <c r="C896">
        <v>1.556000000000004</v>
      </c>
      <c r="D896">
        <v>0</v>
      </c>
      <c r="E896">
        <v>0</v>
      </c>
      <c r="F896">
        <v>1.728360139860144</v>
      </c>
      <c r="G896">
        <v>0.7</v>
      </c>
      <c r="H896">
        <v>57.02517692307707</v>
      </c>
    </row>
    <row r="897" spans="1:8">
      <c r="A897">
        <v>491.5</v>
      </c>
      <c r="B897">
        <v>1.917454545454551</v>
      </c>
      <c r="C897">
        <v>1.566834498834503</v>
      </c>
      <c r="D897">
        <v>0</v>
      </c>
      <c r="E897">
        <v>0</v>
      </c>
      <c r="F897">
        <v>1.742144522144527</v>
      </c>
      <c r="G897">
        <v>0.7</v>
      </c>
      <c r="H897">
        <v>57.05409779526044</v>
      </c>
    </row>
    <row r="898" spans="1:8">
      <c r="A898">
        <v>492</v>
      </c>
      <c r="B898">
        <v>1.93717482517483</v>
      </c>
      <c r="C898">
        <v>1.581839160839165</v>
      </c>
      <c r="D898">
        <v>0</v>
      </c>
      <c r="E898">
        <v>0</v>
      </c>
      <c r="F898">
        <v>1.759506993006998</v>
      </c>
      <c r="G898">
        <v>0.7</v>
      </c>
      <c r="H898">
        <v>57.08327822455337</v>
      </c>
    </row>
    <row r="899" spans="1:8">
      <c r="A899">
        <v>492.5</v>
      </c>
      <c r="B899">
        <v>1.959678321678327</v>
      </c>
      <c r="C899">
        <v>1.600333333333338</v>
      </c>
      <c r="D899">
        <v>0</v>
      </c>
      <c r="E899">
        <v>0</v>
      </c>
      <c r="F899">
        <v>1.780005827505832</v>
      </c>
      <c r="G899">
        <v>0.7</v>
      </c>
      <c r="H899">
        <v>57.11277416472431</v>
      </c>
    </row>
    <row r="900" spans="1:8">
      <c r="A900">
        <v>493</v>
      </c>
      <c r="B900">
        <v>1.982759906759912</v>
      </c>
      <c r="C900">
        <v>1.620948717948722</v>
      </c>
      <c r="D900">
        <v>0</v>
      </c>
      <c r="E900">
        <v>0</v>
      </c>
      <c r="F900">
        <v>1.801854312354317</v>
      </c>
      <c r="G900">
        <v>0.7</v>
      </c>
      <c r="H900">
        <v>57.14262299922314</v>
      </c>
    </row>
    <row r="901" spans="1:8">
      <c r="A901">
        <v>493.5</v>
      </c>
      <c r="B901">
        <v>2.004888111888117</v>
      </c>
      <c r="C901">
        <v>1.641986013986018</v>
      </c>
      <c r="D901">
        <v>0</v>
      </c>
      <c r="E901">
        <v>0</v>
      </c>
      <c r="F901">
        <v>1.823437062937068</v>
      </c>
      <c r="G901">
        <v>0.7</v>
      </c>
      <c r="H901">
        <v>57.17283376068391</v>
      </c>
    </row>
    <row r="902" spans="1:8">
      <c r="A902">
        <v>494</v>
      </c>
      <c r="B902">
        <v>2.023860139860145</v>
      </c>
      <c r="C902">
        <v>1.661172494172499</v>
      </c>
      <c r="D902">
        <v>0</v>
      </c>
      <c r="E902">
        <v>0</v>
      </c>
      <c r="F902">
        <v>1.842516317016322</v>
      </c>
      <c r="G902">
        <v>0.7</v>
      </c>
      <c r="H902">
        <v>57.20338337218352</v>
      </c>
    </row>
    <row r="903" spans="1:8">
      <c r="A903">
        <v>495</v>
      </c>
      <c r="B903">
        <v>2.036972027972033</v>
      </c>
      <c r="C903">
        <v>1.676249417249422</v>
      </c>
      <c r="D903">
        <v>0</v>
      </c>
      <c r="E903">
        <v>0</v>
      </c>
      <c r="F903">
        <v>1.856610722610727</v>
      </c>
      <c r="G903">
        <v>0.7</v>
      </c>
      <c r="H903">
        <v>57.26503548951064</v>
      </c>
    </row>
    <row r="904" spans="1:8">
      <c r="A904">
        <v>495.5</v>
      </c>
      <c r="B904">
        <v>2.044170163170168</v>
      </c>
      <c r="C904">
        <v>1.684787878787883</v>
      </c>
      <c r="D904">
        <v>0</v>
      </c>
      <c r="E904">
        <v>0</v>
      </c>
      <c r="F904">
        <v>1.864479020979026</v>
      </c>
      <c r="G904">
        <v>0.7</v>
      </c>
      <c r="H904">
        <v>57.29604457070722</v>
      </c>
    </row>
    <row r="905" spans="1:8">
      <c r="A905">
        <v>496</v>
      </c>
      <c r="B905">
        <v>2.048233100233106</v>
      </c>
      <c r="C905">
        <v>1.690051282051287</v>
      </c>
      <c r="D905">
        <v>0</v>
      </c>
      <c r="E905">
        <v>0</v>
      </c>
      <c r="F905">
        <v>1.869142191142196</v>
      </c>
      <c r="G905">
        <v>0.7</v>
      </c>
      <c r="H905">
        <v>57.32715808080823</v>
      </c>
    </row>
    <row r="906" spans="1:8">
      <c r="A906">
        <v>496.5</v>
      </c>
      <c r="B906">
        <v>2.052212121212126</v>
      </c>
      <c r="C906">
        <v>1.694519813519818</v>
      </c>
      <c r="D906">
        <v>0</v>
      </c>
      <c r="E906">
        <v>0</v>
      </c>
      <c r="F906">
        <v>1.873365967365972</v>
      </c>
      <c r="G906">
        <v>0.7</v>
      </c>
      <c r="H906">
        <v>57.3583456487958</v>
      </c>
    </row>
    <row r="907" spans="1:8">
      <c r="A907">
        <v>497</v>
      </c>
      <c r="B907">
        <v>2.056720279720285</v>
      </c>
      <c r="C907">
        <v>1.697305361305366</v>
      </c>
      <c r="D907">
        <v>0</v>
      </c>
      <c r="E907">
        <v>0</v>
      </c>
      <c r="F907">
        <v>1.877012820512826</v>
      </c>
      <c r="G907">
        <v>0.7</v>
      </c>
      <c r="H907">
        <v>57.38959880536145</v>
      </c>
    </row>
    <row r="908" spans="1:8">
      <c r="A908">
        <v>497.5</v>
      </c>
      <c r="B908">
        <v>2.061585081585087</v>
      </c>
      <c r="C908">
        <v>1.701358974358979</v>
      </c>
      <c r="D908">
        <v>0</v>
      </c>
      <c r="E908">
        <v>0</v>
      </c>
      <c r="F908">
        <v>1.881472027972033</v>
      </c>
      <c r="G908">
        <v>0.7</v>
      </c>
      <c r="H908">
        <v>57.42091951243216</v>
      </c>
    </row>
    <row r="909" spans="1:8">
      <c r="A909">
        <v>498</v>
      </c>
      <c r="B909">
        <v>2.06970862470863</v>
      </c>
      <c r="C909">
        <v>1.707372960372965</v>
      </c>
      <c r="D909">
        <v>0</v>
      </c>
      <c r="E909">
        <v>0</v>
      </c>
      <c r="F909">
        <v>1.888540792540798</v>
      </c>
      <c r="G909">
        <v>0.7</v>
      </c>
      <c r="H909">
        <v>57.45233628593643</v>
      </c>
    </row>
    <row r="910" spans="1:8">
      <c r="A910">
        <v>498.5</v>
      </c>
      <c r="B910">
        <v>2.080230769230775</v>
      </c>
      <c r="C910">
        <v>1.7155710955711</v>
      </c>
      <c r="D910">
        <v>0</v>
      </c>
      <c r="E910">
        <v>0</v>
      </c>
      <c r="F910">
        <v>1.897900932400937</v>
      </c>
      <c r="G910">
        <v>0.7</v>
      </c>
      <c r="H910">
        <v>57.48388996697761</v>
      </c>
    </row>
    <row r="911" spans="1:8">
      <c r="A911">
        <v>499</v>
      </c>
      <c r="B911">
        <v>2.093680652680658</v>
      </c>
      <c r="C911">
        <v>1.726083916083921</v>
      </c>
      <c r="D911">
        <v>0</v>
      </c>
      <c r="E911">
        <v>0</v>
      </c>
      <c r="F911">
        <v>1.90988228438229</v>
      </c>
      <c r="G911">
        <v>0.7</v>
      </c>
      <c r="H911">
        <v>57.51562149378414</v>
      </c>
    </row>
    <row r="912" spans="1:8">
      <c r="A912">
        <v>499.5</v>
      </c>
      <c r="B912">
        <v>2.106093240093246</v>
      </c>
      <c r="C912">
        <v>1.737613053613058</v>
      </c>
      <c r="D912">
        <v>0</v>
      </c>
      <c r="E912">
        <v>0</v>
      </c>
      <c r="F912">
        <v>1.921853146853152</v>
      </c>
      <c r="G912">
        <v>0.7</v>
      </c>
      <c r="H912">
        <v>57.54755262237777</v>
      </c>
    </row>
    <row r="913" spans="1:8">
      <c r="A913">
        <v>500</v>
      </c>
      <c r="B913">
        <v>2.114771561771567</v>
      </c>
      <c r="C913">
        <v>1.747344988344993</v>
      </c>
      <c r="D913">
        <v>0</v>
      </c>
      <c r="E913">
        <v>0</v>
      </c>
      <c r="F913">
        <v>1.93105827505828</v>
      </c>
      <c r="G913">
        <v>0.7</v>
      </c>
      <c r="H913">
        <v>57.57966021756036</v>
      </c>
    </row>
    <row r="914" spans="1:8">
      <c r="A914">
        <v>501</v>
      </c>
      <c r="B914">
        <v>2.119566433566439</v>
      </c>
      <c r="C914">
        <v>1.753167832167837</v>
      </c>
      <c r="D914">
        <v>0</v>
      </c>
      <c r="E914">
        <v>0</v>
      </c>
      <c r="F914">
        <v>1.936367132867138</v>
      </c>
      <c r="G914">
        <v>0.7</v>
      </c>
      <c r="H914">
        <v>57.64411730769246</v>
      </c>
    </row>
    <row r="915" spans="1:8">
      <c r="A915">
        <v>501.5</v>
      </c>
      <c r="B915">
        <v>2.122044289044295</v>
      </c>
      <c r="C915">
        <v>1.755650349650354</v>
      </c>
      <c r="D915">
        <v>0</v>
      </c>
      <c r="E915">
        <v>0</v>
      </c>
      <c r="F915">
        <v>1.938847319347325</v>
      </c>
      <c r="G915">
        <v>0.7</v>
      </c>
      <c r="H915">
        <v>57.67641076146092</v>
      </c>
    </row>
    <row r="916" spans="1:8">
      <c r="A916">
        <v>502</v>
      </c>
      <c r="B916">
        <v>2.12507925407926</v>
      </c>
      <c r="C916">
        <v>1.759305361305366</v>
      </c>
      <c r="D916">
        <v>0</v>
      </c>
      <c r="E916">
        <v>0</v>
      </c>
      <c r="F916">
        <v>1.942192307692313</v>
      </c>
      <c r="G916">
        <v>0.7</v>
      </c>
      <c r="H916">
        <v>57.70875275835292</v>
      </c>
    </row>
    <row r="917" spans="1:8">
      <c r="A917">
        <v>502.5</v>
      </c>
      <c r="B917">
        <v>2.124771561771567</v>
      </c>
      <c r="C917">
        <v>1.76082750582751</v>
      </c>
      <c r="D917">
        <v>0</v>
      </c>
      <c r="E917">
        <v>0</v>
      </c>
      <c r="F917">
        <v>1.942799533799539</v>
      </c>
      <c r="G917">
        <v>0.7</v>
      </c>
      <c r="H917">
        <v>57.74112769036535</v>
      </c>
    </row>
    <row r="918" spans="1:8">
      <c r="A918">
        <v>503</v>
      </c>
      <c r="B918">
        <v>2.124053613053619</v>
      </c>
      <c r="C918">
        <v>1.761300699300704</v>
      </c>
      <c r="D918">
        <v>0</v>
      </c>
      <c r="E918">
        <v>0</v>
      </c>
      <c r="F918">
        <v>1.942677156177161</v>
      </c>
      <c r="G918">
        <v>0.7</v>
      </c>
      <c r="H918">
        <v>57.77350666278182</v>
      </c>
    </row>
    <row r="919" spans="1:8">
      <c r="A919">
        <v>503.5</v>
      </c>
      <c r="B919">
        <v>2.122990675990682</v>
      </c>
      <c r="C919">
        <v>1.762165501165506</v>
      </c>
      <c r="D919">
        <v>0</v>
      </c>
      <c r="E919">
        <v>0</v>
      </c>
      <c r="F919">
        <v>1.942578088578094</v>
      </c>
      <c r="G919">
        <v>0.7</v>
      </c>
      <c r="H919">
        <v>57.80588378982144</v>
      </c>
    </row>
    <row r="920" spans="1:8">
      <c r="A920">
        <v>504</v>
      </c>
      <c r="B920">
        <v>2.121736596736603</v>
      </c>
      <c r="C920">
        <v>1.762055944055948</v>
      </c>
      <c r="D920">
        <v>0</v>
      </c>
      <c r="E920">
        <v>0</v>
      </c>
      <c r="F920">
        <v>1.941896270396275</v>
      </c>
      <c r="G920">
        <v>0.7</v>
      </c>
      <c r="H920">
        <v>57.83825440947956</v>
      </c>
    </row>
    <row r="921" spans="1:8">
      <c r="A921">
        <v>504.5</v>
      </c>
      <c r="B921">
        <v>2.119254079254085</v>
      </c>
      <c r="C921">
        <v>1.761533799533804</v>
      </c>
      <c r="D921">
        <v>0</v>
      </c>
      <c r="E921">
        <v>0</v>
      </c>
      <c r="F921">
        <v>1.940393939393945</v>
      </c>
      <c r="G921">
        <v>0.7</v>
      </c>
      <c r="H921">
        <v>57.87060682789448</v>
      </c>
    </row>
    <row r="922" spans="1:8">
      <c r="A922">
        <v>505</v>
      </c>
      <c r="B922">
        <v>2.113552447552453</v>
      </c>
      <c r="C922">
        <v>1.760060606060611</v>
      </c>
      <c r="D922">
        <v>0</v>
      </c>
      <c r="E922">
        <v>0</v>
      </c>
      <c r="F922">
        <v>1.936806526806532</v>
      </c>
      <c r="G922">
        <v>0.7</v>
      </c>
      <c r="H922">
        <v>57.90291683177949</v>
      </c>
    </row>
    <row r="923" spans="1:8">
      <c r="A923">
        <v>505.5</v>
      </c>
      <c r="B923">
        <v>2.10603263403264</v>
      </c>
      <c r="C923">
        <v>1.754974358974364</v>
      </c>
      <c r="D923">
        <v>0</v>
      </c>
      <c r="E923">
        <v>0</v>
      </c>
      <c r="F923">
        <v>1.930503496503502</v>
      </c>
      <c r="G923">
        <v>0.7</v>
      </c>
      <c r="H923">
        <v>57.93514441530707</v>
      </c>
    </row>
    <row r="924" spans="1:8">
      <c r="A924">
        <v>506</v>
      </c>
      <c r="B924">
        <v>2.098890442890449</v>
      </c>
      <c r="C924">
        <v>1.747792540792545</v>
      </c>
      <c r="D924">
        <v>0</v>
      </c>
      <c r="E924">
        <v>0</v>
      </c>
      <c r="F924">
        <v>1.923341491841497</v>
      </c>
      <c r="G924">
        <v>0.7</v>
      </c>
      <c r="H924">
        <v>57.96725979020994</v>
      </c>
    </row>
    <row r="925" spans="1:8">
      <c r="A925">
        <v>507</v>
      </c>
      <c r="B925">
        <v>2.093972027972034</v>
      </c>
      <c r="C925">
        <v>1.740766899766904</v>
      </c>
      <c r="D925">
        <v>0</v>
      </c>
      <c r="E925">
        <v>0</v>
      </c>
      <c r="F925">
        <v>1.917369463869469</v>
      </c>
      <c r="G925">
        <v>0.7</v>
      </c>
      <c r="H925">
        <v>58.0312716394718</v>
      </c>
    </row>
    <row r="926" spans="1:8">
      <c r="A926">
        <v>507.5</v>
      </c>
      <c r="B926">
        <v>2.093955710955716</v>
      </c>
      <c r="C926">
        <v>1.737659673659678</v>
      </c>
      <c r="D926">
        <v>0</v>
      </c>
      <c r="E926">
        <v>0</v>
      </c>
      <c r="F926">
        <v>1.915807692307697</v>
      </c>
      <c r="G926">
        <v>0.7</v>
      </c>
      <c r="H926">
        <v>58.06321478243994</v>
      </c>
    </row>
    <row r="927" spans="1:8">
      <c r="A927">
        <v>508</v>
      </c>
      <c r="B927">
        <v>2.096745920745926</v>
      </c>
      <c r="C927">
        <v>1.736694638694643</v>
      </c>
      <c r="D927">
        <v>0</v>
      </c>
      <c r="E927">
        <v>0</v>
      </c>
      <c r="F927">
        <v>1.916720279720285</v>
      </c>
      <c r="G927">
        <v>0.7</v>
      </c>
      <c r="H927">
        <v>58.09515251554017</v>
      </c>
    </row>
    <row r="928" spans="1:8">
      <c r="A928">
        <v>508.5</v>
      </c>
      <c r="B928">
        <v>2.103946386946392</v>
      </c>
      <c r="C928">
        <v>1.739293706293711</v>
      </c>
      <c r="D928">
        <v>0</v>
      </c>
      <c r="E928">
        <v>0</v>
      </c>
      <c r="F928">
        <v>1.921620046620052</v>
      </c>
      <c r="G928">
        <v>0.7</v>
      </c>
      <c r="H928">
        <v>58.12713868492634</v>
      </c>
    </row>
    <row r="929" spans="1:8">
      <c r="A929">
        <v>509</v>
      </c>
      <c r="B929">
        <v>2.112228438228444</v>
      </c>
      <c r="C929">
        <v>1.746247086247091</v>
      </c>
      <c r="D929">
        <v>0</v>
      </c>
      <c r="E929">
        <v>0</v>
      </c>
      <c r="F929">
        <v>1.929237762237767</v>
      </c>
      <c r="G929">
        <v>0.7</v>
      </c>
      <c r="H929">
        <v>58.15922916666682</v>
      </c>
    </row>
    <row r="930" spans="1:8">
      <c r="A930">
        <v>509.5</v>
      </c>
      <c r="B930">
        <v>2.118426573426579</v>
      </c>
      <c r="C930">
        <v>1.752962703962708</v>
      </c>
      <c r="D930">
        <v>0</v>
      </c>
      <c r="E930">
        <v>0</v>
      </c>
      <c r="F930">
        <v>1.935694638694644</v>
      </c>
      <c r="G930">
        <v>0.7</v>
      </c>
      <c r="H930">
        <v>58.19143693667458</v>
      </c>
    </row>
    <row r="931" spans="1:8">
      <c r="A931">
        <v>510</v>
      </c>
      <c r="B931">
        <v>2.120237762237767</v>
      </c>
      <c r="C931">
        <v>1.758517482517487</v>
      </c>
      <c r="D931">
        <v>0</v>
      </c>
      <c r="E931">
        <v>0</v>
      </c>
      <c r="F931">
        <v>1.939377622377627</v>
      </c>
      <c r="G931">
        <v>0.7</v>
      </c>
      <c r="H931">
        <v>58.22372920551685</v>
      </c>
    </row>
    <row r="932" spans="1:8">
      <c r="A932">
        <v>510.5</v>
      </c>
      <c r="B932">
        <v>2.116270396270402</v>
      </c>
      <c r="C932">
        <v>1.76019813519814</v>
      </c>
      <c r="D932">
        <v>0</v>
      </c>
      <c r="E932">
        <v>0</v>
      </c>
      <c r="F932">
        <v>1.938234265734271</v>
      </c>
      <c r="G932">
        <v>0.7</v>
      </c>
      <c r="H932">
        <v>58.25604263791779</v>
      </c>
    </row>
    <row r="933" spans="1:8">
      <c r="A933">
        <v>511</v>
      </c>
      <c r="B933">
        <v>2.108682983682989</v>
      </c>
      <c r="C933">
        <v>1.75636130536131</v>
      </c>
      <c r="D933">
        <v>0</v>
      </c>
      <c r="E933">
        <v>0</v>
      </c>
      <c r="F933">
        <v>1.93252214452215</v>
      </c>
      <c r="G933">
        <v>0.7</v>
      </c>
      <c r="H933">
        <v>58.2882989413366</v>
      </c>
    </row>
    <row r="934" spans="1:8">
      <c r="A934">
        <v>512</v>
      </c>
      <c r="B934">
        <v>2.096636363636369</v>
      </c>
      <c r="C934">
        <v>1.747405594405599</v>
      </c>
      <c r="D934">
        <v>0</v>
      </c>
      <c r="E934">
        <v>0</v>
      </c>
      <c r="F934">
        <v>1.922020979020984</v>
      </c>
      <c r="G934">
        <v>0.7</v>
      </c>
      <c r="H934">
        <v>58.35254132672898</v>
      </c>
    </row>
    <row r="935" spans="1:8">
      <c r="A935">
        <v>512.5</v>
      </c>
      <c r="B935">
        <v>2.078839160839166</v>
      </c>
      <c r="C935">
        <v>1.734962703962708</v>
      </c>
      <c r="D935">
        <v>0</v>
      </c>
      <c r="E935">
        <v>0</v>
      </c>
      <c r="F935">
        <v>1.906900932400937</v>
      </c>
      <c r="G935">
        <v>0.7</v>
      </c>
      <c r="H935">
        <v>58.38444900932416</v>
      </c>
    </row>
    <row r="936" spans="1:8">
      <c r="A936">
        <v>513</v>
      </c>
      <c r="B936">
        <v>2.058797202797208</v>
      </c>
      <c r="C936">
        <v>1.718820512820517</v>
      </c>
      <c r="D936">
        <v>0</v>
      </c>
      <c r="E936">
        <v>0</v>
      </c>
      <c r="F936">
        <v>1.888808857808863</v>
      </c>
      <c r="G936">
        <v>0.7</v>
      </c>
      <c r="H936">
        <v>58.41607992424257</v>
      </c>
    </row>
    <row r="937" spans="1:8">
      <c r="A937">
        <v>513.5</v>
      </c>
      <c r="B937">
        <v>2.035829836829842</v>
      </c>
      <c r="C937">
        <v>1.69878088578089</v>
      </c>
      <c r="D937">
        <v>0</v>
      </c>
      <c r="E937">
        <v>0</v>
      </c>
      <c r="F937">
        <v>1.867305361305366</v>
      </c>
      <c r="G937">
        <v>0.7</v>
      </c>
      <c r="H937">
        <v>58.44738087606853</v>
      </c>
    </row>
    <row r="938" spans="1:8">
      <c r="A938">
        <v>514</v>
      </c>
      <c r="B938">
        <v>2.01017482517483</v>
      </c>
      <c r="C938">
        <v>1.678692307692312</v>
      </c>
      <c r="D938">
        <v>0</v>
      </c>
      <c r="E938">
        <v>0</v>
      </c>
      <c r="F938">
        <v>1.844433566433571</v>
      </c>
      <c r="G938">
        <v>0.7</v>
      </c>
      <c r="H938">
        <v>58.47831203379969</v>
      </c>
    </row>
    <row r="939" spans="1:8">
      <c r="A939">
        <v>514.5</v>
      </c>
      <c r="B939">
        <v>1.983983682983689</v>
      </c>
      <c r="C939">
        <v>1.657053613053618</v>
      </c>
      <c r="D939">
        <v>0</v>
      </c>
      <c r="E939">
        <v>0</v>
      </c>
      <c r="F939">
        <v>1.820518648018653</v>
      </c>
      <c r="G939">
        <v>0.7</v>
      </c>
      <c r="H939">
        <v>58.50885330225346</v>
      </c>
    </row>
    <row r="940" spans="1:8">
      <c r="A940">
        <v>515</v>
      </c>
      <c r="B940">
        <v>1.958794871794877</v>
      </c>
      <c r="C940">
        <v>1.634307692307697</v>
      </c>
      <c r="D940">
        <v>0</v>
      </c>
      <c r="E940">
        <v>0</v>
      </c>
      <c r="F940">
        <v>1.796551282051287</v>
      </c>
      <c r="G940">
        <v>0.7</v>
      </c>
      <c r="H940">
        <v>58.53899555167071</v>
      </c>
    </row>
    <row r="941" spans="1:8">
      <c r="A941">
        <v>515.5</v>
      </c>
      <c r="B941">
        <v>1.931885780885786</v>
      </c>
      <c r="C941">
        <v>1.610946386946391</v>
      </c>
      <c r="D941">
        <v>0</v>
      </c>
      <c r="E941">
        <v>0</v>
      </c>
      <c r="F941">
        <v>1.771416083916089</v>
      </c>
      <c r="G941">
        <v>0.7</v>
      </c>
      <c r="H941">
        <v>58.56872861305376</v>
      </c>
    </row>
    <row r="942" spans="1:8">
      <c r="A942">
        <v>516</v>
      </c>
      <c r="B942">
        <v>1.903515151515156</v>
      </c>
      <c r="C942">
        <v>1.587666666666671</v>
      </c>
      <c r="D942">
        <v>0</v>
      </c>
      <c r="E942">
        <v>0</v>
      </c>
      <c r="F942">
        <v>1.745590909090914</v>
      </c>
      <c r="G942">
        <v>0.7</v>
      </c>
      <c r="H942">
        <v>58.59803700466216</v>
      </c>
    </row>
    <row r="943" spans="1:8">
      <c r="A943">
        <v>516.5</v>
      </c>
      <c r="B943">
        <v>1.873785547785553</v>
      </c>
      <c r="C943">
        <v>1.563142191142195</v>
      </c>
      <c r="D943">
        <v>0</v>
      </c>
      <c r="E943">
        <v>0</v>
      </c>
      <c r="F943">
        <v>1.718463869463874</v>
      </c>
      <c r="G943">
        <v>0.7</v>
      </c>
      <c r="H943">
        <v>58.62690412781679</v>
      </c>
    </row>
    <row r="944" spans="1:8">
      <c r="A944">
        <v>517</v>
      </c>
      <c r="B944">
        <v>1.843344988344993</v>
      </c>
      <c r="C944">
        <v>1.537550116550121</v>
      </c>
      <c r="D944">
        <v>0</v>
      </c>
      <c r="E944">
        <v>0</v>
      </c>
      <c r="F944">
        <v>1.690447552447557</v>
      </c>
      <c r="G944">
        <v>0.7</v>
      </c>
      <c r="H944">
        <v>58.65531172299938</v>
      </c>
    </row>
    <row r="945" spans="1:8">
      <c r="A945">
        <v>518</v>
      </c>
      <c r="B945">
        <v>1.810463869463874</v>
      </c>
      <c r="C945">
        <v>1.512226107226111</v>
      </c>
      <c r="D945">
        <v>0</v>
      </c>
      <c r="E945">
        <v>0</v>
      </c>
      <c r="F945">
        <v>1.661344988344993</v>
      </c>
      <c r="G945">
        <v>0.7</v>
      </c>
      <c r="H945">
        <v>58.71117493201258</v>
      </c>
    </row>
    <row r="946" spans="1:8">
      <c r="A946">
        <v>518.5</v>
      </c>
      <c r="B946">
        <v>1.778391608391613</v>
      </c>
      <c r="C946">
        <v>1.486389277389281</v>
      </c>
      <c r="D946">
        <v>0</v>
      </c>
      <c r="E946">
        <v>0</v>
      </c>
      <c r="F946">
        <v>1.632390442890447</v>
      </c>
      <c r="G946">
        <v>0.7</v>
      </c>
      <c r="H946">
        <v>58.73862272727288</v>
      </c>
    </row>
    <row r="947" spans="1:8">
      <c r="A947">
        <v>519</v>
      </c>
      <c r="B947">
        <v>1.745776223776228</v>
      </c>
      <c r="C947">
        <v>1.460673659673664</v>
      </c>
      <c r="D947">
        <v>0</v>
      </c>
      <c r="E947">
        <v>0</v>
      </c>
      <c r="F947">
        <v>1.603224941724946</v>
      </c>
      <c r="G947">
        <v>0.7</v>
      </c>
      <c r="H947">
        <v>58.76558618881134</v>
      </c>
    </row>
    <row r="948" spans="1:8">
      <c r="A948">
        <v>519.5</v>
      </c>
      <c r="B948">
        <v>1.716046620046625</v>
      </c>
      <c r="C948">
        <v>1.437948717948722</v>
      </c>
      <c r="D948">
        <v>0</v>
      </c>
      <c r="E948">
        <v>0</v>
      </c>
      <c r="F948">
        <v>1.576997668997673</v>
      </c>
      <c r="G948">
        <v>0.7</v>
      </c>
      <c r="H948">
        <v>58.7920880439007</v>
      </c>
    </row>
    <row r="949" spans="1:8">
      <c r="A949">
        <v>520</v>
      </c>
      <c r="B949">
        <v>1.691025641025645</v>
      </c>
      <c r="C949">
        <v>1.415864801864806</v>
      </c>
      <c r="D949">
        <v>0</v>
      </c>
      <c r="E949">
        <v>0</v>
      </c>
      <c r="F949">
        <v>1.553445221445225</v>
      </c>
      <c r="G949">
        <v>0.7</v>
      </c>
      <c r="H949">
        <v>58.81817506798772</v>
      </c>
    </row>
    <row r="950" spans="1:8">
      <c r="A950">
        <v>520.5</v>
      </c>
      <c r="B950">
        <v>1.669363636363641</v>
      </c>
      <c r="C950">
        <v>1.397310023310027</v>
      </c>
      <c r="D950">
        <v>0</v>
      </c>
      <c r="E950">
        <v>0</v>
      </c>
      <c r="F950">
        <v>1.533336829836834</v>
      </c>
      <c r="G950">
        <v>0.7</v>
      </c>
      <c r="H950">
        <v>58.84389825174841</v>
      </c>
    </row>
    <row r="951" spans="1:8">
      <c r="A951">
        <v>521</v>
      </c>
      <c r="B951">
        <v>1.64861771561772</v>
      </c>
      <c r="C951">
        <v>1.379692307692312</v>
      </c>
      <c r="D951">
        <v>0</v>
      </c>
      <c r="E951">
        <v>0</v>
      </c>
      <c r="F951">
        <v>1.514155011655016</v>
      </c>
      <c r="G951">
        <v>0.7</v>
      </c>
      <c r="H951">
        <v>58.86929401709417</v>
      </c>
    </row>
    <row r="952" spans="1:8">
      <c r="A952">
        <v>521.5</v>
      </c>
      <c r="B952">
        <v>1.630202797202802</v>
      </c>
      <c r="C952">
        <v>1.364016317016321</v>
      </c>
      <c r="D952">
        <v>0</v>
      </c>
      <c r="E952">
        <v>0</v>
      </c>
      <c r="F952">
        <v>1.497109557109561</v>
      </c>
      <c r="G952">
        <v>0.7</v>
      </c>
      <c r="H952">
        <v>58.89438788850054</v>
      </c>
    </row>
    <row r="953" spans="1:8">
      <c r="A953">
        <v>522</v>
      </c>
      <c r="B953">
        <v>1.611634032634037</v>
      </c>
      <c r="C953">
        <v>1.34824708624709</v>
      </c>
      <c r="D953">
        <v>0</v>
      </c>
      <c r="E953">
        <v>0</v>
      </c>
      <c r="F953">
        <v>1.479940559440563</v>
      </c>
      <c r="G953">
        <v>0.7</v>
      </c>
      <c r="H953">
        <v>58.91919663947179</v>
      </c>
    </row>
    <row r="954" spans="1:8">
      <c r="A954">
        <v>523</v>
      </c>
      <c r="B954">
        <v>1.594564102564107</v>
      </c>
      <c r="C954">
        <v>1.332881118881122</v>
      </c>
      <c r="D954">
        <v>0</v>
      </c>
      <c r="E954">
        <v>0</v>
      </c>
      <c r="F954">
        <v>1.463722610722614</v>
      </c>
      <c r="G954">
        <v>0.7</v>
      </c>
      <c r="H954">
        <v>58.96825769230784</v>
      </c>
    </row>
    <row r="955" spans="1:8">
      <c r="A955">
        <v>523.5</v>
      </c>
      <c r="B955">
        <v>1.581226107226112</v>
      </c>
      <c r="C955">
        <v>1.3170372960373</v>
      </c>
      <c r="D955">
        <v>0</v>
      </c>
      <c r="E955">
        <v>0</v>
      </c>
      <c r="F955">
        <v>1.449131701631706</v>
      </c>
      <c r="G955">
        <v>0.7</v>
      </c>
      <c r="H955">
        <v>58.99253147824413</v>
      </c>
    </row>
    <row r="956" spans="1:8">
      <c r="A956">
        <v>524</v>
      </c>
      <c r="B956">
        <v>1.564489510489515</v>
      </c>
      <c r="C956">
        <v>1.304878787878791</v>
      </c>
      <c r="D956">
        <v>0</v>
      </c>
      <c r="E956">
        <v>0</v>
      </c>
      <c r="F956">
        <v>1.434684149184153</v>
      </c>
      <c r="G956">
        <v>0.7</v>
      </c>
      <c r="H956">
        <v>59.01656327700093</v>
      </c>
    </row>
    <row r="957" spans="1:8">
      <c r="A957">
        <v>524.5</v>
      </c>
      <c r="B957">
        <v>1.544743589743594</v>
      </c>
      <c r="C957">
        <v>1.289125874125878</v>
      </c>
      <c r="D957">
        <v>0</v>
      </c>
      <c r="E957">
        <v>0</v>
      </c>
      <c r="F957">
        <v>1.416934731934736</v>
      </c>
      <c r="G957">
        <v>0.7</v>
      </c>
      <c r="H957">
        <v>59.04032676767692</v>
      </c>
    </row>
    <row r="958" spans="1:8">
      <c r="A958">
        <v>525</v>
      </c>
      <c r="B958">
        <v>1.524773892773897</v>
      </c>
      <c r="C958">
        <v>1.272111888111891</v>
      </c>
      <c r="D958">
        <v>0</v>
      </c>
      <c r="E958">
        <v>0</v>
      </c>
      <c r="F958">
        <v>1.398442890442894</v>
      </c>
      <c r="G958">
        <v>0.7</v>
      </c>
      <c r="H958">
        <v>59.0637882478634</v>
      </c>
    </row>
    <row r="959" spans="1:8">
      <c r="A959">
        <v>525.5</v>
      </c>
      <c r="B959">
        <v>1.505389277389281</v>
      </c>
      <c r="C959">
        <v>1.254142191142194</v>
      </c>
      <c r="D959">
        <v>0</v>
      </c>
      <c r="E959">
        <v>0</v>
      </c>
      <c r="F959">
        <v>1.379765734265738</v>
      </c>
      <c r="G959">
        <v>0.7</v>
      </c>
      <c r="H959">
        <v>59.08693998640264</v>
      </c>
    </row>
    <row r="960" spans="1:8">
      <c r="A960">
        <v>526</v>
      </c>
      <c r="B960">
        <v>1.486720279720284</v>
      </c>
      <c r="C960">
        <v>1.237981351981355</v>
      </c>
      <c r="D960">
        <v>0</v>
      </c>
      <c r="E960">
        <v>0</v>
      </c>
      <c r="F960">
        <v>1.36235081585082</v>
      </c>
      <c r="G960">
        <v>0.7</v>
      </c>
      <c r="H960">
        <v>59.10979095765361</v>
      </c>
    </row>
    <row r="961" spans="1:8">
      <c r="A961">
        <v>526.5</v>
      </c>
      <c r="B961">
        <v>1.473097902097906</v>
      </c>
      <c r="C961">
        <v>1.223111888111891</v>
      </c>
      <c r="D961">
        <v>0</v>
      </c>
      <c r="E961">
        <v>0</v>
      </c>
      <c r="F961">
        <v>1.348104895104898</v>
      </c>
      <c r="G961">
        <v>0.7</v>
      </c>
      <c r="H961">
        <v>59.13237808857824</v>
      </c>
    </row>
    <row r="962" spans="1:8">
      <c r="A962">
        <v>527</v>
      </c>
      <c r="B962">
        <v>1.466025641025645</v>
      </c>
      <c r="C962">
        <v>1.211811188811192</v>
      </c>
      <c r="D962">
        <v>0</v>
      </c>
      <c r="E962">
        <v>0</v>
      </c>
      <c r="F962">
        <v>1.338918414918419</v>
      </c>
      <c r="G962">
        <v>0.7</v>
      </c>
      <c r="H962">
        <v>59.1547699494951</v>
      </c>
    </row>
    <row r="963" spans="1:8">
      <c r="A963">
        <v>527.5</v>
      </c>
      <c r="B963">
        <v>1.4652703962704</v>
      </c>
      <c r="C963">
        <v>1.206184149184153</v>
      </c>
      <c r="D963">
        <v>0</v>
      </c>
      <c r="E963">
        <v>0</v>
      </c>
      <c r="F963">
        <v>1.335727272727276</v>
      </c>
      <c r="G963">
        <v>0.7</v>
      </c>
      <c r="H963">
        <v>59.17705866355882</v>
      </c>
    </row>
    <row r="964" spans="1:8">
      <c r="A964">
        <v>528</v>
      </c>
      <c r="B964">
        <v>1.471452214452218</v>
      </c>
      <c r="C964">
        <v>1.205976689976693</v>
      </c>
      <c r="D964">
        <v>0</v>
      </c>
      <c r="E964">
        <v>0</v>
      </c>
      <c r="F964">
        <v>1.338714452214456</v>
      </c>
      <c r="G964">
        <v>0.7</v>
      </c>
      <c r="H964">
        <v>59.19934567793333</v>
      </c>
    </row>
    <row r="965" spans="1:8">
      <c r="A965">
        <v>529</v>
      </c>
      <c r="B965">
        <v>1.484494172494176</v>
      </c>
      <c r="C965">
        <v>1.211188811188815</v>
      </c>
      <c r="D965">
        <v>0</v>
      </c>
      <c r="E965">
        <v>0</v>
      </c>
      <c r="F965">
        <v>1.347841491841496</v>
      </c>
      <c r="G965">
        <v>0.7</v>
      </c>
      <c r="H965">
        <v>59.24412161033426</v>
      </c>
    </row>
    <row r="966" spans="1:8">
      <c r="A966">
        <v>529.5</v>
      </c>
      <c r="B966">
        <v>1.494286713286717</v>
      </c>
      <c r="C966">
        <v>1.222319347319351</v>
      </c>
      <c r="D966">
        <v>0</v>
      </c>
      <c r="E966">
        <v>0</v>
      </c>
      <c r="F966">
        <v>1.358303030303034</v>
      </c>
      <c r="G966">
        <v>0.7</v>
      </c>
      <c r="H966">
        <v>59.26667281468546</v>
      </c>
    </row>
    <row r="967" spans="1:8">
      <c r="A967">
        <v>530</v>
      </c>
      <c r="B967">
        <v>1.501876456876461</v>
      </c>
      <c r="C967">
        <v>1.229648018648022</v>
      </c>
      <c r="D967">
        <v>0</v>
      </c>
      <c r="E967">
        <v>0</v>
      </c>
      <c r="F967">
        <v>1.365762237762241</v>
      </c>
      <c r="G967">
        <v>0.7</v>
      </c>
      <c r="H967">
        <v>59.28937335858601</v>
      </c>
    </row>
    <row r="968" spans="1:8">
      <c r="A968">
        <v>530.5</v>
      </c>
      <c r="B968">
        <v>1.509552447552451</v>
      </c>
      <c r="C968">
        <v>1.236372960372964</v>
      </c>
      <c r="D968">
        <v>0</v>
      </c>
      <c r="E968">
        <v>0</v>
      </c>
      <c r="F968">
        <v>1.372962703962707</v>
      </c>
      <c r="G968">
        <v>0.7</v>
      </c>
      <c r="H968">
        <v>59.31219606643371</v>
      </c>
    </row>
    <row r="969" spans="1:8">
      <c r="A969">
        <v>531</v>
      </c>
      <c r="B969">
        <v>1.516344988344992</v>
      </c>
      <c r="C969">
        <v>1.242277389277393</v>
      </c>
      <c r="D969">
        <v>0</v>
      </c>
      <c r="E969">
        <v>0</v>
      </c>
      <c r="F969">
        <v>1.379311188811192</v>
      </c>
      <c r="G969">
        <v>0.7</v>
      </c>
      <c r="H969">
        <v>59.33513168220684</v>
      </c>
    </row>
    <row r="970" spans="1:8">
      <c r="A970">
        <v>531.5</v>
      </c>
      <c r="B970">
        <v>1.523046620046624</v>
      </c>
      <c r="C970">
        <v>1.248496503496507</v>
      </c>
      <c r="D970">
        <v>0</v>
      </c>
      <c r="E970">
        <v>0</v>
      </c>
      <c r="F970">
        <v>1.385771561771565</v>
      </c>
      <c r="G970">
        <v>0.7</v>
      </c>
      <c r="H970">
        <v>59.35817403846169</v>
      </c>
    </row>
    <row r="971" spans="1:8">
      <c r="A971">
        <v>532</v>
      </c>
      <c r="B971">
        <v>1.53292074592075</v>
      </c>
      <c r="C971">
        <v>1.255396270396274</v>
      </c>
      <c r="D971">
        <v>0</v>
      </c>
      <c r="E971">
        <v>0</v>
      </c>
      <c r="F971">
        <v>1.394158508158512</v>
      </c>
      <c r="G971">
        <v>0.7</v>
      </c>
      <c r="H971">
        <v>59.38134012237777</v>
      </c>
    </row>
    <row r="972" spans="1:8">
      <c r="A972">
        <v>532.5</v>
      </c>
      <c r="B972">
        <v>1.546701631701636</v>
      </c>
      <c r="C972">
        <v>1.265867132867136</v>
      </c>
      <c r="D972">
        <v>0</v>
      </c>
      <c r="E972">
        <v>0</v>
      </c>
      <c r="F972">
        <v>1.406284382284386</v>
      </c>
      <c r="G972">
        <v>0.7</v>
      </c>
      <c r="H972">
        <v>59.4046771464648</v>
      </c>
    </row>
    <row r="973" spans="1:8">
      <c r="A973">
        <v>533</v>
      </c>
      <c r="B973">
        <v>1.563585081585086</v>
      </c>
      <c r="C973">
        <v>1.279610722610726</v>
      </c>
      <c r="D973">
        <v>0</v>
      </c>
      <c r="E973">
        <v>0</v>
      </c>
      <c r="F973">
        <v>1.421597902097906</v>
      </c>
      <c r="G973">
        <v>0.7</v>
      </c>
      <c r="H973">
        <v>59.42824283216798</v>
      </c>
    </row>
    <row r="974" spans="1:8">
      <c r="A974">
        <v>533.5</v>
      </c>
      <c r="B974">
        <v>1.581093240093244</v>
      </c>
      <c r="C974">
        <v>1.295037296037299</v>
      </c>
      <c r="D974">
        <v>0</v>
      </c>
      <c r="E974">
        <v>0</v>
      </c>
      <c r="F974">
        <v>1.438065268065272</v>
      </c>
      <c r="G974">
        <v>0.7</v>
      </c>
      <c r="H974">
        <v>59.45207335858601</v>
      </c>
    </row>
    <row r="975" spans="1:8">
      <c r="A975">
        <v>534</v>
      </c>
      <c r="B975">
        <v>1.596097902097906</v>
      </c>
      <c r="C975">
        <v>1.310857808857812</v>
      </c>
      <c r="D975">
        <v>0</v>
      </c>
      <c r="E975">
        <v>0</v>
      </c>
      <c r="F975">
        <v>1.453477855477859</v>
      </c>
      <c r="G975">
        <v>0.7</v>
      </c>
      <c r="H975">
        <v>59.4761695512822</v>
      </c>
    </row>
    <row r="976" spans="1:8">
      <c r="A976">
        <v>535</v>
      </c>
      <c r="B976">
        <v>1.605284382284387</v>
      </c>
      <c r="C976">
        <v>1.322701631701635</v>
      </c>
      <c r="D976">
        <v>0</v>
      </c>
      <c r="E976">
        <v>0</v>
      </c>
      <c r="F976">
        <v>1.463993006993011</v>
      </c>
      <c r="G976">
        <v>0.7</v>
      </c>
      <c r="H976">
        <v>59.52479406565672</v>
      </c>
    </row>
    <row r="977" spans="1:8">
      <c r="A977">
        <v>535.5</v>
      </c>
      <c r="B977">
        <v>1.605918414918419</v>
      </c>
      <c r="C977">
        <v>1.327501165501169</v>
      </c>
      <c r="D977">
        <v>0</v>
      </c>
      <c r="E977">
        <v>0</v>
      </c>
      <c r="F977">
        <v>1.466709790209794</v>
      </c>
      <c r="G977">
        <v>0.7</v>
      </c>
      <c r="H977">
        <v>59.54921658896674</v>
      </c>
    </row>
    <row r="978" spans="1:8">
      <c r="A978">
        <v>536</v>
      </c>
      <c r="B978">
        <v>1.601165501165505</v>
      </c>
      <c r="C978">
        <v>1.325685314685318</v>
      </c>
      <c r="D978">
        <v>0</v>
      </c>
      <c r="E978">
        <v>0</v>
      </c>
      <c r="F978">
        <v>1.463425407925412</v>
      </c>
      <c r="G978">
        <v>0.7</v>
      </c>
      <c r="H978">
        <v>59.57363438228454</v>
      </c>
    </row>
    <row r="979" spans="1:8">
      <c r="A979">
        <v>536.5</v>
      </c>
      <c r="B979">
        <v>1.592573426573431</v>
      </c>
      <c r="C979">
        <v>1.320615384615388</v>
      </c>
      <c r="D979">
        <v>0</v>
      </c>
      <c r="E979">
        <v>0</v>
      </c>
      <c r="F979">
        <v>1.45659440559441</v>
      </c>
      <c r="G979">
        <v>0.7</v>
      </c>
      <c r="H979">
        <v>59.59796788073054</v>
      </c>
    </row>
    <row r="980" spans="1:8">
      <c r="A980">
        <v>537</v>
      </c>
      <c r="B980">
        <v>1.579235431235435</v>
      </c>
      <c r="C980">
        <v>1.309622377622381</v>
      </c>
      <c r="D980">
        <v>0</v>
      </c>
      <c r="E980">
        <v>0</v>
      </c>
      <c r="F980">
        <v>1.444428904428908</v>
      </c>
      <c r="G980">
        <v>0.7</v>
      </c>
      <c r="H980">
        <v>59.62214307498073</v>
      </c>
    </row>
    <row r="981" spans="1:8">
      <c r="A981">
        <v>537.5</v>
      </c>
      <c r="B981">
        <v>1.563491841491846</v>
      </c>
      <c r="C981">
        <v>1.295911421911425</v>
      </c>
      <c r="D981">
        <v>0</v>
      </c>
      <c r="E981">
        <v>0</v>
      </c>
      <c r="F981">
        <v>1.429701631701636</v>
      </c>
      <c r="G981">
        <v>0.7</v>
      </c>
      <c r="H981">
        <v>59.64609416278181</v>
      </c>
    </row>
    <row r="982" spans="1:8">
      <c r="A982">
        <v>538</v>
      </c>
      <c r="B982">
        <v>1.548370629370633</v>
      </c>
      <c r="C982">
        <v>1.282034965034968</v>
      </c>
      <c r="D982">
        <v>0</v>
      </c>
      <c r="E982">
        <v>0</v>
      </c>
      <c r="F982">
        <v>1.415202797202801</v>
      </c>
      <c r="G982">
        <v>0.7</v>
      </c>
      <c r="H982">
        <v>59.66980169968936</v>
      </c>
    </row>
    <row r="983" spans="1:8">
      <c r="A983">
        <v>538.5</v>
      </c>
      <c r="B983">
        <v>1.535466200466205</v>
      </c>
      <c r="C983">
        <v>1.26880652680653</v>
      </c>
      <c r="D983">
        <v>0</v>
      </c>
      <c r="E983">
        <v>0</v>
      </c>
      <c r="F983">
        <v>1.402136363636367</v>
      </c>
      <c r="G983">
        <v>0.7</v>
      </c>
      <c r="H983">
        <v>59.69327952602968</v>
      </c>
    </row>
    <row r="984" spans="1:8">
      <c r="A984">
        <v>539</v>
      </c>
      <c r="B984">
        <v>1.52820046620047</v>
      </c>
      <c r="C984">
        <v>1.259587412587416</v>
      </c>
      <c r="D984">
        <v>0</v>
      </c>
      <c r="E984">
        <v>0</v>
      </c>
      <c r="F984">
        <v>1.393893939393943</v>
      </c>
      <c r="G984">
        <v>0.7</v>
      </c>
      <c r="H984">
        <v>59.71657977855493</v>
      </c>
    </row>
    <row r="985" spans="1:8">
      <c r="A985">
        <v>540</v>
      </c>
      <c r="B985">
        <v>1.526095571095575</v>
      </c>
      <c r="C985">
        <v>1.255384615384619</v>
      </c>
      <c r="D985">
        <v>0</v>
      </c>
      <c r="E985">
        <v>0</v>
      </c>
      <c r="F985">
        <v>1.390740093240097</v>
      </c>
      <c r="G985">
        <v>0.7</v>
      </c>
      <c r="H985">
        <v>59.7629903457655</v>
      </c>
    </row>
    <row r="986" spans="1:8">
      <c r="A986">
        <v>540.5</v>
      </c>
      <c r="B986">
        <v>1.528902097902102</v>
      </c>
      <c r="C986">
        <v>1.254867132867136</v>
      </c>
      <c r="D986">
        <v>0</v>
      </c>
      <c r="E986">
        <v>0</v>
      </c>
      <c r="F986">
        <v>1.391884615384619</v>
      </c>
      <c r="G986">
        <v>0.7</v>
      </c>
      <c r="H986">
        <v>59.78617888500404</v>
      </c>
    </row>
    <row r="987" spans="1:8">
      <c r="A987">
        <v>541</v>
      </c>
      <c r="B987">
        <v>1.534946386946391</v>
      </c>
      <c r="C987">
        <v>1.259023310023313</v>
      </c>
      <c r="D987">
        <v>0</v>
      </c>
      <c r="E987">
        <v>0</v>
      </c>
      <c r="F987">
        <v>1.396984848484852</v>
      </c>
      <c r="G987">
        <v>0.7</v>
      </c>
      <c r="H987">
        <v>59.80941946386962</v>
      </c>
    </row>
    <row r="988" spans="1:8">
      <c r="A988">
        <v>541.5</v>
      </c>
      <c r="B988">
        <v>1.543916083916088</v>
      </c>
      <c r="C988">
        <v>1.266512820512824</v>
      </c>
      <c r="D988">
        <v>0</v>
      </c>
      <c r="E988">
        <v>0</v>
      </c>
      <c r="F988">
        <v>1.405214452214456</v>
      </c>
      <c r="G988">
        <v>0.7</v>
      </c>
      <c r="H988">
        <v>59.83277112470878</v>
      </c>
    </row>
    <row r="989" spans="1:8">
      <c r="A989">
        <v>542</v>
      </c>
      <c r="B989">
        <v>1.556382284382289</v>
      </c>
      <c r="C989">
        <v>1.276815850815854</v>
      </c>
      <c r="D989">
        <v>0</v>
      </c>
      <c r="E989">
        <v>0</v>
      </c>
      <c r="F989">
        <v>1.416599067599071</v>
      </c>
      <c r="G989">
        <v>0.7</v>
      </c>
      <c r="H989">
        <v>59.85628623737389</v>
      </c>
    </row>
    <row r="990" spans="1:8">
      <c r="A990">
        <v>542.5</v>
      </c>
      <c r="B990">
        <v>1.569461538461542</v>
      </c>
      <c r="C990">
        <v>1.285839160839164</v>
      </c>
      <c r="D990">
        <v>0</v>
      </c>
      <c r="E990">
        <v>0</v>
      </c>
      <c r="F990">
        <v>1.427650349650353</v>
      </c>
      <c r="G990">
        <v>0.7</v>
      </c>
      <c r="H990">
        <v>59.87998831585097</v>
      </c>
    </row>
    <row r="991" spans="1:8">
      <c r="A991">
        <v>543</v>
      </c>
      <c r="B991">
        <v>1.583615384615389</v>
      </c>
      <c r="C991">
        <v>1.297279720279723</v>
      </c>
      <c r="D991">
        <v>0</v>
      </c>
      <c r="E991">
        <v>0</v>
      </c>
      <c r="F991">
        <v>1.440447552447556</v>
      </c>
      <c r="G991">
        <v>0.7</v>
      </c>
      <c r="H991">
        <v>59.90388913170179</v>
      </c>
    </row>
    <row r="992" spans="1:8">
      <c r="A992">
        <v>543.5</v>
      </c>
      <c r="B992">
        <v>1.600000000000004</v>
      </c>
      <c r="C992">
        <v>1.310111888111892</v>
      </c>
      <c r="D992">
        <v>0</v>
      </c>
      <c r="E992">
        <v>0</v>
      </c>
      <c r="F992">
        <v>1.455055944055948</v>
      </c>
      <c r="G992">
        <v>0.7</v>
      </c>
      <c r="H992">
        <v>59.92801832750599</v>
      </c>
    </row>
    <row r="993" spans="1:8">
      <c r="A993">
        <v>544</v>
      </c>
      <c r="B993">
        <v>1.618121212121217</v>
      </c>
      <c r="C993">
        <v>1.324839160839164</v>
      </c>
      <c r="D993">
        <v>0</v>
      </c>
      <c r="E993">
        <v>0</v>
      </c>
      <c r="F993">
        <v>1.47148018648019</v>
      </c>
      <c r="G993">
        <v>0.7</v>
      </c>
      <c r="H993">
        <v>59.95240612859379</v>
      </c>
    </row>
    <row r="994" spans="1:8">
      <c r="A994">
        <v>544.5</v>
      </c>
      <c r="B994">
        <v>1.639086247086252</v>
      </c>
      <c r="C994">
        <v>1.34138694638695</v>
      </c>
      <c r="D994">
        <v>0</v>
      </c>
      <c r="E994">
        <v>0</v>
      </c>
      <c r="F994">
        <v>1.490236596736601</v>
      </c>
      <c r="G994">
        <v>0.7</v>
      </c>
      <c r="H994">
        <v>59.97708710178726</v>
      </c>
    </row>
    <row r="995" spans="1:8">
      <c r="A995">
        <v>545</v>
      </c>
      <c r="B995">
        <v>1.661018648018652</v>
      </c>
      <c r="C995">
        <v>1.357997668997672</v>
      </c>
      <c r="D995">
        <v>0</v>
      </c>
      <c r="E995">
        <v>0</v>
      </c>
      <c r="F995">
        <v>1.509508158508162</v>
      </c>
      <c r="G995">
        <v>0.7</v>
      </c>
      <c r="H995">
        <v>60.00208497474762</v>
      </c>
    </row>
    <row r="996" spans="1:8">
      <c r="A996">
        <v>546</v>
      </c>
      <c r="B996">
        <v>1.685051282051286</v>
      </c>
      <c r="C996">
        <v>1.377242424242428</v>
      </c>
      <c r="D996">
        <v>0</v>
      </c>
      <c r="E996">
        <v>0</v>
      </c>
      <c r="F996">
        <v>1.531146853146857</v>
      </c>
      <c r="G996">
        <v>0.7</v>
      </c>
      <c r="H996">
        <v>60.05276255827521</v>
      </c>
    </row>
    <row r="997" spans="1:8">
      <c r="A997">
        <v>546.5</v>
      </c>
      <c r="B997">
        <v>1.710044289044294</v>
      </c>
      <c r="C997">
        <v>1.398361305361309</v>
      </c>
      <c r="D997">
        <v>0</v>
      </c>
      <c r="E997">
        <v>0</v>
      </c>
      <c r="F997">
        <v>1.554202797202801</v>
      </c>
      <c r="G997">
        <v>0.7</v>
      </c>
      <c r="H997">
        <v>60.07847380536145</v>
      </c>
    </row>
    <row r="998" spans="1:8">
      <c r="A998">
        <v>547</v>
      </c>
      <c r="B998">
        <v>1.735400932400937</v>
      </c>
      <c r="C998">
        <v>1.419233100233104</v>
      </c>
      <c r="D998">
        <v>0</v>
      </c>
      <c r="E998">
        <v>0</v>
      </c>
      <c r="F998">
        <v>1.57731701631702</v>
      </c>
      <c r="G998">
        <v>0.7</v>
      </c>
      <c r="H998">
        <v>60.10456980380745</v>
      </c>
    </row>
    <row r="999" spans="1:8">
      <c r="A999">
        <v>547.5</v>
      </c>
      <c r="B999">
        <v>1.76036130536131</v>
      </c>
      <c r="C999">
        <v>1.439771561771566</v>
      </c>
      <c r="D999">
        <v>0</v>
      </c>
      <c r="E999">
        <v>0</v>
      </c>
      <c r="F999">
        <v>1.600066433566438</v>
      </c>
      <c r="G999">
        <v>0.7</v>
      </c>
      <c r="H999">
        <v>60.13104799922315</v>
      </c>
    </row>
    <row r="1000" spans="1:8">
      <c r="A1000">
        <v>548</v>
      </c>
      <c r="B1000">
        <v>1.788142191142196</v>
      </c>
      <c r="C1000">
        <v>1.461305361305365</v>
      </c>
      <c r="D1000">
        <v>0</v>
      </c>
      <c r="E1000">
        <v>0</v>
      </c>
      <c r="F1000">
        <v>1.62472377622378</v>
      </c>
      <c r="G1000">
        <v>0.7</v>
      </c>
      <c r="H1000">
        <v>60.15792125097141</v>
      </c>
    </row>
    <row r="1001" spans="1:8">
      <c r="A1001">
        <v>548.5</v>
      </c>
      <c r="B1001">
        <v>1.815531468531473</v>
      </c>
      <c r="C1001">
        <v>1.484331002331006</v>
      </c>
      <c r="D1001">
        <v>0</v>
      </c>
      <c r="E1001">
        <v>0</v>
      </c>
      <c r="F1001">
        <v>1.64993123543124</v>
      </c>
      <c r="G1001">
        <v>0.7</v>
      </c>
      <c r="H1001">
        <v>60.1852100427352</v>
      </c>
    </row>
    <row r="1002" spans="1:8">
      <c r="A1002">
        <v>549</v>
      </c>
      <c r="B1002">
        <v>1.840449883449888</v>
      </c>
      <c r="C1002">
        <v>1.505006993006997</v>
      </c>
      <c r="D1002">
        <v>0</v>
      </c>
      <c r="E1002">
        <v>0</v>
      </c>
      <c r="F1002">
        <v>1.672728438228443</v>
      </c>
      <c r="G1002">
        <v>0.7</v>
      </c>
      <c r="H1002">
        <v>60.21289887334903</v>
      </c>
    </row>
    <row r="1003" spans="1:8">
      <c r="A1003">
        <v>549.5</v>
      </c>
      <c r="B1003">
        <v>1.86045221445222</v>
      </c>
      <c r="C1003">
        <v>1.523314685314689</v>
      </c>
      <c r="D1003">
        <v>0</v>
      </c>
      <c r="E1003">
        <v>0</v>
      </c>
      <c r="F1003">
        <v>1.691883449883455</v>
      </c>
      <c r="G1003">
        <v>0.7</v>
      </c>
      <c r="H1003">
        <v>60.24093730574996</v>
      </c>
    </row>
    <row r="1004" spans="1:8">
      <c r="A1004">
        <v>550</v>
      </c>
      <c r="B1004">
        <v>1.872543123543128</v>
      </c>
      <c r="C1004">
        <v>1.537368298368302</v>
      </c>
      <c r="D1004">
        <v>0</v>
      </c>
      <c r="E1004">
        <v>0</v>
      </c>
      <c r="F1004">
        <v>1.704955710955715</v>
      </c>
      <c r="G1004">
        <v>0.7</v>
      </c>
      <c r="H1004">
        <v>60.26924429875695</v>
      </c>
    </row>
    <row r="1005" spans="1:8">
      <c r="A1005">
        <v>551</v>
      </c>
      <c r="B1005">
        <v>1.875580419580424</v>
      </c>
      <c r="C1005">
        <v>1.543069930069934</v>
      </c>
      <c r="D1005">
        <v>0</v>
      </c>
      <c r="E1005">
        <v>0</v>
      </c>
      <c r="F1005">
        <v>1.709325174825179</v>
      </c>
      <c r="G1005">
        <v>0.7</v>
      </c>
      <c r="H1005">
        <v>60.32614898018664</v>
      </c>
    </row>
    <row r="1006" spans="1:8">
      <c r="A1006">
        <v>551.5</v>
      </c>
      <c r="B1006">
        <v>1.874137529137534</v>
      </c>
      <c r="C1006">
        <v>1.544622377622382</v>
      </c>
      <c r="D1006">
        <v>0</v>
      </c>
      <c r="E1006">
        <v>0</v>
      </c>
      <c r="F1006">
        <v>1.709379953379958</v>
      </c>
      <c r="G1006">
        <v>0.7</v>
      </c>
      <c r="H1006">
        <v>60.35463818958835</v>
      </c>
    </row>
    <row r="1007" spans="1:8">
      <c r="A1007">
        <v>552</v>
      </c>
      <c r="B1007">
        <v>1.870927738927744</v>
      </c>
      <c r="C1007">
        <v>1.542783216783221</v>
      </c>
      <c r="D1007">
        <v>0</v>
      </c>
      <c r="E1007">
        <v>0</v>
      </c>
      <c r="F1007">
        <v>1.706855477855482</v>
      </c>
      <c r="G1007">
        <v>0.7</v>
      </c>
      <c r="H1007">
        <v>60.38310681818198</v>
      </c>
    </row>
    <row r="1008" spans="1:8">
      <c r="A1008">
        <v>552.5</v>
      </c>
      <c r="B1008">
        <v>1.86638461538462</v>
      </c>
      <c r="C1008">
        <v>1.539186480186484</v>
      </c>
      <c r="D1008">
        <v>0</v>
      </c>
      <c r="E1008">
        <v>0</v>
      </c>
      <c r="F1008">
        <v>1.702785547785552</v>
      </c>
      <c r="G1008">
        <v>0.7</v>
      </c>
      <c r="H1008">
        <v>60.41152049339565</v>
      </c>
    </row>
    <row r="1009" spans="1:8">
      <c r="A1009">
        <v>553</v>
      </c>
      <c r="B1009">
        <v>1.860489510489515</v>
      </c>
      <c r="C1009">
        <v>1.535699300699305</v>
      </c>
      <c r="D1009">
        <v>0</v>
      </c>
      <c r="E1009">
        <v>0</v>
      </c>
      <c r="F1009">
        <v>1.69809440559441</v>
      </c>
      <c r="G1009">
        <v>0.7</v>
      </c>
      <c r="H1009">
        <v>60.43986115967382</v>
      </c>
    </row>
    <row r="1010" spans="1:8">
      <c r="A1010">
        <v>553.5</v>
      </c>
      <c r="B1010">
        <v>1.857930069930075</v>
      </c>
      <c r="C1010">
        <v>1.533720279720284</v>
      </c>
      <c r="D1010">
        <v>0</v>
      </c>
      <c r="E1010">
        <v>0</v>
      </c>
      <c r="F1010">
        <v>1.695825174825179</v>
      </c>
      <c r="G1010">
        <v>0.7</v>
      </c>
      <c r="H1010">
        <v>60.46814382284398</v>
      </c>
    </row>
    <row r="1011" spans="1:8">
      <c r="A1011">
        <v>554</v>
      </c>
      <c r="B1011">
        <v>1.855902097902103</v>
      </c>
      <c r="C1011">
        <v>1.531983682983687</v>
      </c>
      <c r="D1011">
        <v>0</v>
      </c>
      <c r="E1011">
        <v>0</v>
      </c>
      <c r="F1011">
        <v>1.693942890442895</v>
      </c>
      <c r="G1011">
        <v>0.7</v>
      </c>
      <c r="H1011">
        <v>60.49639189005455</v>
      </c>
    </row>
    <row r="1012" spans="1:8">
      <c r="A1012">
        <v>554.5</v>
      </c>
      <c r="B1012">
        <v>1.852902097902103</v>
      </c>
      <c r="C1012">
        <v>1.529484848484852</v>
      </c>
      <c r="D1012">
        <v>0</v>
      </c>
      <c r="E1012">
        <v>0</v>
      </c>
      <c r="F1012">
        <v>1.691193473193477</v>
      </c>
      <c r="G1012">
        <v>0.7</v>
      </c>
      <c r="H1012">
        <v>60.52460135975151</v>
      </c>
    </row>
    <row r="1013" spans="1:8">
      <c r="A1013">
        <v>555</v>
      </c>
      <c r="B1013">
        <v>1.849596736596742</v>
      </c>
      <c r="C1013">
        <v>1.528205128205132</v>
      </c>
      <c r="D1013">
        <v>0</v>
      </c>
      <c r="E1013">
        <v>0</v>
      </c>
      <c r="F1013">
        <v>1.688900932400937</v>
      </c>
      <c r="G1013">
        <v>0.7</v>
      </c>
      <c r="H1013">
        <v>60.55276881313147</v>
      </c>
    </row>
    <row r="1014" spans="1:8">
      <c r="A1014">
        <v>555.5</v>
      </c>
      <c r="B1014">
        <v>1.847589743589748</v>
      </c>
      <c r="C1014">
        <v>1.528745920745925</v>
      </c>
      <c r="D1014">
        <v>0</v>
      </c>
      <c r="E1014">
        <v>0</v>
      </c>
      <c r="F1014">
        <v>1.688167832167836</v>
      </c>
      <c r="G1014">
        <v>0.7</v>
      </c>
      <c r="H1014">
        <v>60.58091105283621</v>
      </c>
    </row>
    <row r="1015" spans="1:8">
      <c r="A1015">
        <v>556</v>
      </c>
      <c r="B1015">
        <v>1.848230769230774</v>
      </c>
      <c r="C1015">
        <v>1.527792540792545</v>
      </c>
      <c r="D1015">
        <v>0</v>
      </c>
      <c r="E1015">
        <v>0</v>
      </c>
      <c r="F1015">
        <v>1.68801165501166</v>
      </c>
      <c r="G1015">
        <v>0.7</v>
      </c>
      <c r="H1015">
        <v>60.60904588189604</v>
      </c>
    </row>
    <row r="1016" spans="1:8">
      <c r="A1016">
        <v>557</v>
      </c>
      <c r="B1016">
        <v>1.855016317016322</v>
      </c>
      <c r="C1016">
        <v>1.530948717948722</v>
      </c>
      <c r="D1016">
        <v>0</v>
      </c>
      <c r="E1016">
        <v>0</v>
      </c>
      <c r="F1016">
        <v>1.692982517482522</v>
      </c>
      <c r="G1016">
        <v>0.7</v>
      </c>
      <c r="H1016">
        <v>60.66539578477094</v>
      </c>
    </row>
    <row r="1017" spans="1:8">
      <c r="A1017">
        <v>557.5</v>
      </c>
      <c r="B1017">
        <v>1.869743589743595</v>
      </c>
      <c r="C1017">
        <v>1.537256410256414</v>
      </c>
      <c r="D1017">
        <v>0</v>
      </c>
      <c r="E1017">
        <v>0</v>
      </c>
      <c r="F1017">
        <v>1.703500000000004</v>
      </c>
      <c r="G1017">
        <v>0.7</v>
      </c>
      <c r="H1017">
        <v>60.69369980574996</v>
      </c>
    </row>
    <row r="1018" spans="1:8">
      <c r="A1018">
        <v>558</v>
      </c>
      <c r="B1018">
        <v>1.89166200466201</v>
      </c>
      <c r="C1018">
        <v>1.55052447552448</v>
      </c>
      <c r="D1018">
        <v>0</v>
      </c>
      <c r="E1018">
        <v>0</v>
      </c>
      <c r="F1018">
        <v>1.721093240093245</v>
      </c>
      <c r="G1018">
        <v>0.7</v>
      </c>
      <c r="H1018">
        <v>60.72223808275074</v>
      </c>
    </row>
    <row r="1019" spans="1:8">
      <c r="A1019">
        <v>558.5</v>
      </c>
      <c r="B1019">
        <v>1.919531468531473</v>
      </c>
      <c r="C1019">
        <v>1.570319347319352</v>
      </c>
      <c r="D1019">
        <v>0</v>
      </c>
      <c r="E1019">
        <v>0</v>
      </c>
      <c r="F1019">
        <v>1.744925407925412</v>
      </c>
      <c r="G1019">
        <v>0.7</v>
      </c>
      <c r="H1019">
        <v>60.75112157148423</v>
      </c>
    </row>
    <row r="1020" spans="1:8">
      <c r="A1020">
        <v>559</v>
      </c>
      <c r="B1020">
        <v>1.94973193473194</v>
      </c>
      <c r="C1020">
        <v>1.594216783216788</v>
      </c>
      <c r="D1020">
        <v>0</v>
      </c>
      <c r="E1020">
        <v>0</v>
      </c>
      <c r="F1020">
        <v>1.771974358974364</v>
      </c>
      <c r="G1020">
        <v>0.7</v>
      </c>
      <c r="H1020">
        <v>60.78042906954173</v>
      </c>
    </row>
    <row r="1021" spans="1:8">
      <c r="A1021">
        <v>559.5</v>
      </c>
      <c r="B1021">
        <v>1.977398601398607</v>
      </c>
      <c r="C1021">
        <v>1.617750582750587</v>
      </c>
      <c r="D1021">
        <v>0</v>
      </c>
      <c r="E1021">
        <v>0</v>
      </c>
      <c r="F1021">
        <v>1.797574592074597</v>
      </c>
      <c r="G1021">
        <v>0.7</v>
      </c>
      <c r="H1021">
        <v>60.81017531080047</v>
      </c>
    </row>
    <row r="1022" spans="1:8">
      <c r="A1022">
        <v>560</v>
      </c>
      <c r="B1022">
        <v>1.99826806526807</v>
      </c>
      <c r="C1022">
        <v>1.638543123543128</v>
      </c>
      <c r="D1022">
        <v>0</v>
      </c>
      <c r="E1022">
        <v>0</v>
      </c>
      <c r="F1022">
        <v>1.818405594405599</v>
      </c>
      <c r="G1022">
        <v>0.7</v>
      </c>
      <c r="H1022">
        <v>60.84030847902113</v>
      </c>
    </row>
    <row r="1023" spans="1:8">
      <c r="A1023">
        <v>560.5</v>
      </c>
      <c r="B1023">
        <v>2.009930069930075</v>
      </c>
      <c r="C1023">
        <v>1.654167832167837</v>
      </c>
      <c r="D1023">
        <v>0</v>
      </c>
      <c r="E1023">
        <v>0</v>
      </c>
      <c r="F1023">
        <v>1.832048951048956</v>
      </c>
      <c r="G1023">
        <v>0.7</v>
      </c>
      <c r="H1023">
        <v>60.87072893356659</v>
      </c>
    </row>
    <row r="1024" spans="1:8">
      <c r="A1024">
        <v>561</v>
      </c>
      <c r="B1024">
        <v>2.013489510489515</v>
      </c>
      <c r="C1024">
        <v>1.663755244755249</v>
      </c>
      <c r="D1024">
        <v>0</v>
      </c>
      <c r="E1024">
        <v>0</v>
      </c>
      <c r="F1024">
        <v>1.838622377622382</v>
      </c>
      <c r="G1024">
        <v>0.7</v>
      </c>
      <c r="H1024">
        <v>60.90131786130552</v>
      </c>
    </row>
    <row r="1025" spans="1:8">
      <c r="A1025">
        <v>561.5</v>
      </c>
      <c r="B1025">
        <v>2.009048951048956</v>
      </c>
      <c r="C1025">
        <v>1.663496503496508</v>
      </c>
      <c r="D1025">
        <v>0</v>
      </c>
      <c r="E1025">
        <v>0</v>
      </c>
      <c r="F1025">
        <v>1.836272727272732</v>
      </c>
      <c r="G1025">
        <v>0.7</v>
      </c>
      <c r="H1025">
        <v>60.93194198717965</v>
      </c>
    </row>
    <row r="1026" spans="1:8">
      <c r="A1026">
        <v>562</v>
      </c>
      <c r="B1026">
        <v>1.996533799533805</v>
      </c>
      <c r="C1026">
        <v>1.658673659673664</v>
      </c>
      <c r="D1026">
        <v>0</v>
      </c>
      <c r="E1026">
        <v>0</v>
      </c>
      <c r="F1026">
        <v>1.827603729603734</v>
      </c>
      <c r="G1026">
        <v>0.7</v>
      </c>
      <c r="H1026">
        <v>60.96247429098695</v>
      </c>
    </row>
    <row r="1027" spans="1:8">
      <c r="A1027">
        <v>563</v>
      </c>
      <c r="B1027">
        <v>1.980878787878793</v>
      </c>
      <c r="C1027">
        <v>1.645216783216787</v>
      </c>
      <c r="D1027">
        <v>0</v>
      </c>
      <c r="E1027">
        <v>0</v>
      </c>
      <c r="F1027">
        <v>1.81304778554779</v>
      </c>
      <c r="G1027">
        <v>0.7</v>
      </c>
      <c r="H1027">
        <v>61.02315181623948</v>
      </c>
    </row>
    <row r="1028" spans="1:8">
      <c r="A1028">
        <v>563.5</v>
      </c>
      <c r="B1028">
        <v>1.965822843822849</v>
      </c>
      <c r="C1028">
        <v>1.631972027972032</v>
      </c>
      <c r="D1028">
        <v>0</v>
      </c>
      <c r="E1028">
        <v>0</v>
      </c>
      <c r="F1028">
        <v>1.798897435897441</v>
      </c>
      <c r="G1028">
        <v>0.7</v>
      </c>
      <c r="H1028">
        <v>61.05325135975152</v>
      </c>
    </row>
    <row r="1029" spans="1:8">
      <c r="A1029">
        <v>564</v>
      </c>
      <c r="B1029">
        <v>1.952860139860145</v>
      </c>
      <c r="C1029">
        <v>1.619414918414923</v>
      </c>
      <c r="D1029">
        <v>0</v>
      </c>
      <c r="E1029">
        <v>0</v>
      </c>
      <c r="F1029">
        <v>1.786137529137534</v>
      </c>
      <c r="G1029">
        <v>0.7</v>
      </c>
      <c r="H1029">
        <v>61.08312665112681</v>
      </c>
    </row>
    <row r="1030" spans="1:8">
      <c r="A1030">
        <v>564.5</v>
      </c>
      <c r="B1030">
        <v>1.952191142191147</v>
      </c>
      <c r="C1030">
        <v>1.615205128205133</v>
      </c>
      <c r="D1030">
        <v>0</v>
      </c>
      <c r="E1030">
        <v>0</v>
      </c>
      <c r="F1030">
        <v>1.78369813519814</v>
      </c>
      <c r="G1030">
        <v>0.7</v>
      </c>
      <c r="H1030">
        <v>61.11287528166294</v>
      </c>
    </row>
    <row r="1031" spans="1:8">
      <c r="A1031">
        <v>565</v>
      </c>
      <c r="B1031">
        <v>1.935857808857814</v>
      </c>
      <c r="C1031">
        <v>1.604174825174829</v>
      </c>
      <c r="D1031">
        <v>0</v>
      </c>
      <c r="E1031">
        <v>0</v>
      </c>
      <c r="F1031">
        <v>1.770016317016322</v>
      </c>
      <c r="G1031">
        <v>0.7</v>
      </c>
      <c r="H1031">
        <v>61.14248956876473</v>
      </c>
    </row>
    <row r="1032" spans="1:8">
      <c r="A1032">
        <v>565.5</v>
      </c>
      <c r="B1032">
        <v>1.910953379953385</v>
      </c>
      <c r="C1032">
        <v>1.583974358974363</v>
      </c>
      <c r="D1032">
        <v>0</v>
      </c>
      <c r="E1032">
        <v>0</v>
      </c>
      <c r="F1032">
        <v>1.747463869463874</v>
      </c>
      <c r="G1032">
        <v>0.7</v>
      </c>
      <c r="H1032">
        <v>61.17180190365207</v>
      </c>
    </row>
    <row r="1033" spans="1:8">
      <c r="A1033">
        <v>566</v>
      </c>
      <c r="B1033">
        <v>1.881722610722616</v>
      </c>
      <c r="C1033">
        <v>1.559745920745925</v>
      </c>
      <c r="D1033">
        <v>0</v>
      </c>
      <c r="E1033">
        <v>0</v>
      </c>
      <c r="F1033">
        <v>1.72073426573427</v>
      </c>
      <c r="G1033">
        <v>0.7</v>
      </c>
      <c r="H1033">
        <v>61.20070355477871</v>
      </c>
    </row>
    <row r="1034" spans="1:8">
      <c r="A1034">
        <v>566.5</v>
      </c>
      <c r="B1034">
        <v>1.852347319347324</v>
      </c>
      <c r="C1034">
        <v>1.535613053613058</v>
      </c>
      <c r="D1034">
        <v>0</v>
      </c>
      <c r="E1034">
        <v>0</v>
      </c>
      <c r="F1034">
        <v>1.693980186480191</v>
      </c>
      <c r="G1034">
        <v>0.7</v>
      </c>
      <c r="H1034">
        <v>61.22915950854717</v>
      </c>
    </row>
    <row r="1035" spans="1:8">
      <c r="A1035">
        <v>567</v>
      </c>
      <c r="B1035">
        <v>1.825557109557114</v>
      </c>
      <c r="C1035">
        <v>1.512023310023314</v>
      </c>
      <c r="D1035">
        <v>0</v>
      </c>
      <c r="E1035">
        <v>0</v>
      </c>
      <c r="F1035">
        <v>1.668790209790214</v>
      </c>
      <c r="G1035">
        <v>0.7</v>
      </c>
      <c r="H1035">
        <v>61.25718259518275</v>
      </c>
    </row>
    <row r="1036" spans="1:8">
      <c r="A1036">
        <v>568</v>
      </c>
      <c r="B1036">
        <v>1.802435897435902</v>
      </c>
      <c r="C1036">
        <v>1.49331701631702</v>
      </c>
      <c r="D1036">
        <v>0</v>
      </c>
      <c r="E1036">
        <v>0</v>
      </c>
      <c r="F1036">
        <v>1.647876456876461</v>
      </c>
      <c r="G1036">
        <v>0.7</v>
      </c>
      <c r="H1036">
        <v>61.31246037296054</v>
      </c>
    </row>
    <row r="1037" spans="1:8">
      <c r="A1037">
        <v>568.5</v>
      </c>
      <c r="B1037">
        <v>1.78743123543124</v>
      </c>
      <c r="C1037">
        <v>1.478004662004666</v>
      </c>
      <c r="D1037">
        <v>0</v>
      </c>
      <c r="E1037">
        <v>0</v>
      </c>
      <c r="F1037">
        <v>1.632717948717953</v>
      </c>
      <c r="G1037">
        <v>0.7</v>
      </c>
      <c r="H1037">
        <v>61.33979865967382</v>
      </c>
    </row>
    <row r="1038" spans="1:8">
      <c r="A1038">
        <v>569</v>
      </c>
      <c r="B1038">
        <v>1.781554778554783</v>
      </c>
      <c r="C1038">
        <v>1.471151515151519</v>
      </c>
      <c r="D1038">
        <v>0</v>
      </c>
      <c r="E1038">
        <v>0</v>
      </c>
      <c r="F1038">
        <v>1.626353146853151</v>
      </c>
      <c r="G1038">
        <v>0.7</v>
      </c>
      <c r="H1038">
        <v>61.36695758547025</v>
      </c>
    </row>
    <row r="1039" spans="1:8">
      <c r="A1039">
        <v>569.5</v>
      </c>
      <c r="B1039">
        <v>1.788074592074597</v>
      </c>
      <c r="C1039">
        <v>1.473624708624713</v>
      </c>
      <c r="D1039">
        <v>0</v>
      </c>
      <c r="E1039">
        <v>0</v>
      </c>
      <c r="F1039">
        <v>1.630849650349655</v>
      </c>
      <c r="G1039">
        <v>0.7</v>
      </c>
      <c r="H1039">
        <v>61.3941009421136</v>
      </c>
    </row>
    <row r="1040" spans="1:8">
      <c r="A1040">
        <v>570</v>
      </c>
      <c r="B1040">
        <v>1.807883449883455</v>
      </c>
      <c r="C1040">
        <v>1.486839160839165</v>
      </c>
      <c r="D1040">
        <v>0</v>
      </c>
      <c r="E1040">
        <v>0</v>
      </c>
      <c r="F1040">
        <v>1.64736130536131</v>
      </c>
      <c r="G1040">
        <v>0.7</v>
      </c>
      <c r="H1040">
        <v>61.42141936674453</v>
      </c>
    </row>
    <row r="1041" spans="1:8">
      <c r="A1041">
        <v>570.5</v>
      </c>
      <c r="B1041">
        <v>1.811867132867138</v>
      </c>
      <c r="C1041">
        <v>1.494097902097906</v>
      </c>
      <c r="D1041">
        <v>0</v>
      </c>
      <c r="E1041">
        <v>0</v>
      </c>
      <c r="F1041">
        <v>1.652982517482522</v>
      </c>
      <c r="G1041">
        <v>0.7</v>
      </c>
      <c r="H1041">
        <v>61.44892223193489</v>
      </c>
    </row>
    <row r="1042" spans="1:8">
      <c r="A1042">
        <v>571</v>
      </c>
      <c r="B1042">
        <v>1.815428904428909</v>
      </c>
      <c r="C1042">
        <v>1.496587412587417</v>
      </c>
      <c r="D1042">
        <v>0</v>
      </c>
      <c r="E1042">
        <v>0</v>
      </c>
      <c r="F1042">
        <v>1.656008158508163</v>
      </c>
      <c r="G1042">
        <v>0.7</v>
      </c>
      <c r="H1042">
        <v>61.47649715423482</v>
      </c>
    </row>
    <row r="1043" spans="1:8">
      <c r="A1043">
        <v>571.5</v>
      </c>
      <c r="B1043">
        <v>1.816410256410261</v>
      </c>
      <c r="C1043">
        <v>1.499631701631706</v>
      </c>
      <c r="D1043">
        <v>0</v>
      </c>
      <c r="E1043">
        <v>0</v>
      </c>
      <c r="F1043">
        <v>1.658020979020983</v>
      </c>
      <c r="G1043">
        <v>0.7</v>
      </c>
      <c r="H1043">
        <v>61.50411406371423</v>
      </c>
    </row>
    <row r="1044" spans="1:8">
      <c r="A1044">
        <v>572</v>
      </c>
      <c r="B1044">
        <v>1.813512820512825</v>
      </c>
      <c r="C1044">
        <v>1.50129370629371</v>
      </c>
      <c r="D1044">
        <v>0</v>
      </c>
      <c r="E1044">
        <v>0</v>
      </c>
      <c r="F1044">
        <v>1.657403263403268</v>
      </c>
      <c r="G1044">
        <v>0.7</v>
      </c>
      <c r="H1044">
        <v>61.53174259906776</v>
      </c>
    </row>
    <row r="1045" spans="1:8">
      <c r="A1045">
        <v>572.5</v>
      </c>
      <c r="B1045">
        <v>1.807242424242429</v>
      </c>
      <c r="C1045">
        <v>1.498277389277393</v>
      </c>
      <c r="D1045">
        <v>0</v>
      </c>
      <c r="E1045">
        <v>0</v>
      </c>
      <c r="F1045">
        <v>1.652759906759911</v>
      </c>
      <c r="G1045">
        <v>0.7</v>
      </c>
      <c r="H1045">
        <v>61.55932729215246</v>
      </c>
    </row>
    <row r="1046" spans="1:8">
      <c r="A1046">
        <v>573</v>
      </c>
      <c r="B1046">
        <v>1.797839160839166</v>
      </c>
      <c r="C1046">
        <v>1.491885780885785</v>
      </c>
      <c r="D1046">
        <v>0</v>
      </c>
      <c r="E1046">
        <v>0</v>
      </c>
      <c r="F1046">
        <v>1.644862470862475</v>
      </c>
      <c r="G1046">
        <v>0.7</v>
      </c>
      <c r="H1046">
        <v>61.58680747863264</v>
      </c>
    </row>
    <row r="1047" spans="1:8">
      <c r="A1047">
        <v>574</v>
      </c>
      <c r="B1047">
        <v>1.783925407925413</v>
      </c>
      <c r="C1047">
        <v>1.484123543123547</v>
      </c>
      <c r="D1047">
        <v>0</v>
      </c>
      <c r="E1047">
        <v>0</v>
      </c>
      <c r="F1047">
        <v>1.63402447552448</v>
      </c>
      <c r="G1047">
        <v>0.7</v>
      </c>
      <c r="H1047">
        <v>61.64145559440576</v>
      </c>
    </row>
    <row r="1048" spans="1:8">
      <c r="A1048">
        <v>574.5</v>
      </c>
      <c r="B1048">
        <v>1.765403263403268</v>
      </c>
      <c r="C1048">
        <v>1.472391608391612</v>
      </c>
      <c r="D1048">
        <v>0</v>
      </c>
      <c r="E1048">
        <v>0</v>
      </c>
      <c r="F1048">
        <v>1.61889743589744</v>
      </c>
      <c r="G1048">
        <v>0.7</v>
      </c>
      <c r="H1048">
        <v>61.66856327700095</v>
      </c>
    </row>
    <row r="1049" spans="1:8">
      <c r="A1049">
        <v>575</v>
      </c>
      <c r="B1049">
        <v>1.7485710955711</v>
      </c>
      <c r="C1049">
        <v>1.457930069930074</v>
      </c>
      <c r="D1049">
        <v>0</v>
      </c>
      <c r="E1049">
        <v>0</v>
      </c>
      <c r="F1049">
        <v>1.603250582750587</v>
      </c>
      <c r="G1049">
        <v>0.7</v>
      </c>
      <c r="H1049">
        <v>61.69541451048967</v>
      </c>
    </row>
    <row r="1050" spans="1:8">
      <c r="A1050">
        <v>575.5</v>
      </c>
      <c r="B1050">
        <v>1.73687412587413</v>
      </c>
      <c r="C1050">
        <v>1.445664335664339</v>
      </c>
      <c r="D1050">
        <v>0</v>
      </c>
      <c r="E1050">
        <v>0</v>
      </c>
      <c r="F1050">
        <v>1.591269230769235</v>
      </c>
      <c r="G1050">
        <v>0.7</v>
      </c>
      <c r="H1050">
        <v>61.72203550893567</v>
      </c>
    </row>
    <row r="1051" spans="1:8">
      <c r="A1051">
        <v>576</v>
      </c>
      <c r="B1051">
        <v>1.731578088578093</v>
      </c>
      <c r="C1051">
        <v>1.435846153846158</v>
      </c>
      <c r="D1051">
        <v>0</v>
      </c>
      <c r="E1051">
        <v>0</v>
      </c>
      <c r="F1051">
        <v>1.583712121212125</v>
      </c>
      <c r="G1051">
        <v>0.7</v>
      </c>
      <c r="H1051">
        <v>61.74849368686885</v>
      </c>
    </row>
    <row r="1052" spans="1:8">
      <c r="A1052">
        <v>576.5</v>
      </c>
      <c r="B1052">
        <v>1.733279720279725</v>
      </c>
      <c r="C1052">
        <v>1.430988344988349</v>
      </c>
      <c r="D1052">
        <v>0</v>
      </c>
      <c r="E1052">
        <v>0</v>
      </c>
      <c r="F1052">
        <v>1.582134032634037</v>
      </c>
      <c r="G1052">
        <v>0.7</v>
      </c>
      <c r="H1052">
        <v>61.7748757381509</v>
      </c>
    </row>
    <row r="1053" spans="1:8">
      <c r="A1053">
        <v>577</v>
      </c>
      <c r="B1053">
        <v>1.741114219114224</v>
      </c>
      <c r="C1053">
        <v>1.433160839160843</v>
      </c>
      <c r="D1053">
        <v>0</v>
      </c>
      <c r="E1053">
        <v>0</v>
      </c>
      <c r="F1053">
        <v>1.587137529137533</v>
      </c>
      <c r="G1053">
        <v>0.7</v>
      </c>
      <c r="H1053">
        <v>61.801286334499</v>
      </c>
    </row>
    <row r="1054" spans="1:8">
      <c r="A1054">
        <v>577.5</v>
      </c>
      <c r="B1054">
        <v>1.757993006993011</v>
      </c>
      <c r="C1054">
        <v>1.443382284382288</v>
      </c>
      <c r="D1054">
        <v>0</v>
      </c>
      <c r="E1054">
        <v>0</v>
      </c>
      <c r="F1054">
        <v>1.60068764568765</v>
      </c>
      <c r="G1054">
        <v>0.7</v>
      </c>
      <c r="H1054">
        <v>61.82785154428921</v>
      </c>
    </row>
    <row r="1055" spans="1:8">
      <c r="A1055">
        <v>578</v>
      </c>
      <c r="B1055">
        <v>1.783002331002336</v>
      </c>
      <c r="C1055">
        <v>1.459074592074596</v>
      </c>
      <c r="D1055">
        <v>0</v>
      </c>
      <c r="E1055">
        <v>0</v>
      </c>
      <c r="F1055">
        <v>1.621038461538466</v>
      </c>
      <c r="G1055">
        <v>0.7</v>
      </c>
      <c r="H1055">
        <v>61.85469926184943</v>
      </c>
    </row>
    <row r="1056" spans="1:8">
      <c r="A1056">
        <v>578.5</v>
      </c>
      <c r="B1056">
        <v>1.811727272727278</v>
      </c>
      <c r="C1056">
        <v>1.479617715617719</v>
      </c>
      <c r="D1056">
        <v>0</v>
      </c>
      <c r="E1056">
        <v>0</v>
      </c>
      <c r="F1056">
        <v>1.645672494172499</v>
      </c>
      <c r="G1056">
        <v>0.7</v>
      </c>
      <c r="H1056">
        <v>61.88192185314702</v>
      </c>
    </row>
    <row r="1057" spans="1:8">
      <c r="A1057">
        <v>579</v>
      </c>
      <c r="B1057">
        <v>1.842794871794877</v>
      </c>
      <c r="C1057">
        <v>1.505960372960377</v>
      </c>
      <c r="D1057">
        <v>0</v>
      </c>
      <c r="E1057">
        <v>0</v>
      </c>
      <c r="F1057">
        <v>1.674377622377627</v>
      </c>
      <c r="G1057">
        <v>0.7</v>
      </c>
      <c r="H1057">
        <v>61.90958893745161</v>
      </c>
    </row>
    <row r="1058" spans="1:8">
      <c r="A1058">
        <v>580</v>
      </c>
      <c r="B1058">
        <v>1.871344988344993</v>
      </c>
      <c r="C1058">
        <v>1.532102564102568</v>
      </c>
      <c r="D1058">
        <v>0</v>
      </c>
      <c r="E1058">
        <v>0</v>
      </c>
      <c r="F1058">
        <v>1.701723776223781</v>
      </c>
      <c r="G1058">
        <v>0.7</v>
      </c>
      <c r="H1058">
        <v>61.96585729409495</v>
      </c>
    </row>
    <row r="1059" spans="1:8">
      <c r="A1059">
        <v>580.5</v>
      </c>
      <c r="B1059">
        <v>1.898123543123548</v>
      </c>
      <c r="C1059">
        <v>1.555778554778559</v>
      </c>
      <c r="D1059">
        <v>0</v>
      </c>
      <c r="E1059">
        <v>0</v>
      </c>
      <c r="F1059">
        <v>1.726951048951053</v>
      </c>
      <c r="G1059">
        <v>0.7</v>
      </c>
      <c r="H1059">
        <v>61.99442958430475</v>
      </c>
    </row>
    <row r="1060" spans="1:8">
      <c r="A1060">
        <v>581</v>
      </c>
      <c r="B1060">
        <v>1.922354312354317</v>
      </c>
      <c r="C1060">
        <v>1.580216783216787</v>
      </c>
      <c r="D1060">
        <v>0</v>
      </c>
      <c r="E1060">
        <v>0</v>
      </c>
      <c r="F1060">
        <v>1.751285547785552</v>
      </c>
      <c r="G1060">
        <v>0.7</v>
      </c>
      <c r="H1060">
        <v>62.02341488927755</v>
      </c>
    </row>
    <row r="1061" spans="1:8">
      <c r="A1061">
        <v>581.5</v>
      </c>
      <c r="B1061">
        <v>1.934687645687651</v>
      </c>
      <c r="C1061">
        <v>1.592370629370634</v>
      </c>
      <c r="D1061">
        <v>0</v>
      </c>
      <c r="E1061">
        <v>0</v>
      </c>
      <c r="F1061">
        <v>1.763529137529142</v>
      </c>
      <c r="G1061">
        <v>0.7</v>
      </c>
      <c r="H1061">
        <v>62.05270501165517</v>
      </c>
    </row>
    <row r="1062" spans="1:8">
      <c r="A1062">
        <v>582</v>
      </c>
      <c r="B1062">
        <v>1.93522144522145</v>
      </c>
      <c r="C1062">
        <v>1.596018648018652</v>
      </c>
      <c r="D1062">
        <v>0</v>
      </c>
      <c r="E1062">
        <v>0</v>
      </c>
      <c r="F1062">
        <v>1.765620046620051</v>
      </c>
      <c r="G1062">
        <v>0.7</v>
      </c>
      <c r="H1062">
        <v>62.08211458818975</v>
      </c>
    </row>
    <row r="1063" spans="1:8">
      <c r="A1063">
        <v>582.5</v>
      </c>
      <c r="B1063">
        <v>1.928170163170168</v>
      </c>
      <c r="C1063">
        <v>1.593186480186485</v>
      </c>
      <c r="D1063">
        <v>0</v>
      </c>
      <c r="E1063">
        <v>0</v>
      </c>
      <c r="F1063">
        <v>1.760678321678326</v>
      </c>
      <c r="G1063">
        <v>0.7</v>
      </c>
      <c r="H1063">
        <v>62.11150040792557</v>
      </c>
    </row>
    <row r="1064" spans="1:8">
      <c r="A1064">
        <v>583</v>
      </c>
      <c r="B1064">
        <v>1.91903496503497</v>
      </c>
      <c r="C1064">
        <v>1.587370629370634</v>
      </c>
      <c r="D1064">
        <v>0</v>
      </c>
      <c r="E1064">
        <v>0</v>
      </c>
      <c r="F1064">
        <v>1.753202797202802</v>
      </c>
      <c r="G1064">
        <v>0.7</v>
      </c>
      <c r="H1064">
        <v>62.14078275058291</v>
      </c>
    </row>
    <row r="1065" spans="1:8">
      <c r="A1065">
        <v>583.5</v>
      </c>
      <c r="B1065">
        <v>1.908717948717953</v>
      </c>
      <c r="C1065">
        <v>1.577813519813524</v>
      </c>
      <c r="D1065">
        <v>0</v>
      </c>
      <c r="E1065">
        <v>0</v>
      </c>
      <c r="F1065">
        <v>1.743265734265738</v>
      </c>
      <c r="G1065">
        <v>0.7</v>
      </c>
      <c r="H1065">
        <v>62.16991998834515</v>
      </c>
    </row>
    <row r="1066" spans="1:8">
      <c r="A1066">
        <v>584</v>
      </c>
      <c r="B1066">
        <v>1.901188811188816</v>
      </c>
      <c r="C1066">
        <v>1.569559440559445</v>
      </c>
      <c r="D1066">
        <v>0</v>
      </c>
      <c r="E1066">
        <v>0</v>
      </c>
      <c r="F1066">
        <v>1.73537412587413</v>
      </c>
      <c r="G1066">
        <v>0.7</v>
      </c>
      <c r="H1066">
        <v>62.19890865384632</v>
      </c>
    </row>
    <row r="1067" spans="1:8">
      <c r="A1067">
        <v>584.5</v>
      </c>
      <c r="B1067">
        <v>1.89638461538462</v>
      </c>
      <c r="C1067">
        <v>1.566941724941729</v>
      </c>
      <c r="D1067">
        <v>0</v>
      </c>
      <c r="E1067">
        <v>0</v>
      </c>
      <c r="F1067">
        <v>1.731663170163175</v>
      </c>
      <c r="G1067">
        <v>0.7</v>
      </c>
      <c r="H1067">
        <v>62.22780063131329</v>
      </c>
    </row>
    <row r="1068" spans="1:8">
      <c r="A1068">
        <v>585</v>
      </c>
      <c r="B1068">
        <v>1.89054778554779</v>
      </c>
      <c r="C1068">
        <v>1.56378088578089</v>
      </c>
      <c r="D1068">
        <v>0</v>
      </c>
      <c r="E1068">
        <v>0</v>
      </c>
      <c r="F1068">
        <v>1.72716433566434</v>
      </c>
      <c r="G1068">
        <v>0.7</v>
      </c>
      <c r="H1068">
        <v>62.25662419386185</v>
      </c>
    </row>
    <row r="1069" spans="1:8">
      <c r="A1069">
        <v>586</v>
      </c>
      <c r="B1069">
        <v>1.883892773892779</v>
      </c>
      <c r="C1069">
        <v>1.560414918414923</v>
      </c>
      <c r="D1069">
        <v>0</v>
      </c>
      <c r="E1069">
        <v>0</v>
      </c>
      <c r="F1069">
        <v>1.722153846153851</v>
      </c>
      <c r="G1069">
        <v>0.7</v>
      </c>
      <c r="H1069">
        <v>62.31411283022549</v>
      </c>
    </row>
    <row r="1070" spans="1:8">
      <c r="A1070">
        <v>586.5</v>
      </c>
      <c r="B1070">
        <v>1.873272727272732</v>
      </c>
      <c r="C1070">
        <v>1.556808857808862</v>
      </c>
      <c r="D1070">
        <v>0</v>
      </c>
      <c r="E1070">
        <v>0</v>
      </c>
      <c r="F1070">
        <v>1.715040792540797</v>
      </c>
      <c r="G1070">
        <v>0.7</v>
      </c>
      <c r="H1070">
        <v>62.34275611888128</v>
      </c>
    </row>
    <row r="1071" spans="1:8">
      <c r="A1071">
        <v>587</v>
      </c>
      <c r="B1071">
        <v>1.854452214452219</v>
      </c>
      <c r="C1071">
        <v>1.543578088578093</v>
      </c>
      <c r="D1071">
        <v>0</v>
      </c>
      <c r="E1071">
        <v>0</v>
      </c>
      <c r="F1071">
        <v>1.699015151515156</v>
      </c>
      <c r="G1071">
        <v>0.7</v>
      </c>
      <c r="H1071">
        <v>62.37120658508174</v>
      </c>
    </row>
    <row r="1072" spans="1:8">
      <c r="A1072">
        <v>587.5</v>
      </c>
      <c r="B1072">
        <v>1.83726806526807</v>
      </c>
      <c r="C1072">
        <v>1.530911421911426</v>
      </c>
      <c r="D1072">
        <v>0</v>
      </c>
      <c r="E1072">
        <v>0</v>
      </c>
      <c r="F1072">
        <v>1.684089743589748</v>
      </c>
      <c r="G1072">
        <v>0.7</v>
      </c>
      <c r="H1072">
        <v>62.39939912587429</v>
      </c>
    </row>
    <row r="1073" spans="1:8">
      <c r="A1073">
        <v>588</v>
      </c>
      <c r="B1073">
        <v>1.811580419580424</v>
      </c>
      <c r="C1073">
        <v>1.509923076923081</v>
      </c>
      <c r="D1073">
        <v>0</v>
      </c>
      <c r="E1073">
        <v>0</v>
      </c>
      <c r="F1073">
        <v>1.660751748251753</v>
      </c>
      <c r="G1073">
        <v>0.7</v>
      </c>
      <c r="H1073">
        <v>62.42727280497297</v>
      </c>
    </row>
    <row r="1074" spans="1:8">
      <c r="A1074">
        <v>588.5</v>
      </c>
      <c r="B1074">
        <v>1.783925407925413</v>
      </c>
      <c r="C1074">
        <v>1.483855477855482</v>
      </c>
      <c r="D1074">
        <v>0</v>
      </c>
      <c r="E1074">
        <v>0</v>
      </c>
      <c r="F1074">
        <v>1.633890442890447</v>
      </c>
      <c r="G1074">
        <v>0.7</v>
      </c>
      <c r="H1074">
        <v>62.45472815656582</v>
      </c>
    </row>
    <row r="1075" spans="1:8">
      <c r="A1075">
        <v>589</v>
      </c>
      <c r="B1075">
        <v>1.758552447552452</v>
      </c>
      <c r="C1075">
        <v>1.457846153846158</v>
      </c>
      <c r="D1075">
        <v>0</v>
      </c>
      <c r="E1075">
        <v>0</v>
      </c>
      <c r="F1075">
        <v>1.608199300699305</v>
      </c>
      <c r="G1075">
        <v>0.7</v>
      </c>
      <c r="H1075">
        <v>62.48174557109574</v>
      </c>
    </row>
    <row r="1076" spans="1:8">
      <c r="A1076">
        <v>589.5</v>
      </c>
      <c r="B1076">
        <v>1.740536130536135</v>
      </c>
      <c r="C1076">
        <v>1.438547785547789</v>
      </c>
      <c r="D1076">
        <v>0</v>
      </c>
      <c r="E1076">
        <v>0</v>
      </c>
      <c r="F1076">
        <v>1.589541958041962</v>
      </c>
      <c r="G1076">
        <v>0.7</v>
      </c>
      <c r="H1076">
        <v>62.50839341491859</v>
      </c>
    </row>
    <row r="1077" spans="1:8">
      <c r="A1077">
        <v>590</v>
      </c>
      <c r="B1077">
        <v>1.722666666666671</v>
      </c>
      <c r="C1077">
        <v>1.426377622377626</v>
      </c>
      <c r="D1077">
        <v>0</v>
      </c>
      <c r="E1077">
        <v>0</v>
      </c>
      <c r="F1077">
        <v>1.574522144522148</v>
      </c>
      <c r="G1077">
        <v>0.7</v>
      </c>
      <c r="H1077">
        <v>62.53476061577329</v>
      </c>
    </row>
    <row r="1078" spans="1:8">
      <c r="A1078">
        <v>591</v>
      </c>
      <c r="B1078">
        <v>1.702048951048956</v>
      </c>
      <c r="C1078">
        <v>1.411319347319351</v>
      </c>
      <c r="D1078">
        <v>0</v>
      </c>
      <c r="E1078">
        <v>0</v>
      </c>
      <c r="F1078">
        <v>1.556684149184153</v>
      </c>
      <c r="G1078">
        <v>0.7</v>
      </c>
      <c r="H1078">
        <v>62.58694738733505</v>
      </c>
    </row>
    <row r="1079" spans="1:8">
      <c r="A1079">
        <v>591.5</v>
      </c>
      <c r="B1079">
        <v>1.681799533799538</v>
      </c>
      <c r="C1079">
        <v>1.396477855477859</v>
      </c>
      <c r="D1079">
        <v>0</v>
      </c>
      <c r="E1079">
        <v>0</v>
      </c>
      <c r="F1079">
        <v>1.539138694638699</v>
      </c>
      <c r="G1079">
        <v>0.7</v>
      </c>
      <c r="H1079">
        <v>62.61274591103358</v>
      </c>
    </row>
    <row r="1080" spans="1:8">
      <c r="A1080">
        <v>592</v>
      </c>
      <c r="B1080">
        <v>1.664466200466205</v>
      </c>
      <c r="C1080">
        <v>1.384715617715621</v>
      </c>
      <c r="D1080">
        <v>0</v>
      </c>
      <c r="E1080">
        <v>0</v>
      </c>
      <c r="F1080">
        <v>1.524590909090913</v>
      </c>
      <c r="G1080">
        <v>0.7</v>
      </c>
      <c r="H1080">
        <v>62.63827699106466</v>
      </c>
    </row>
    <row r="1081" spans="1:8">
      <c r="A1081">
        <v>592.5</v>
      </c>
      <c r="B1081">
        <v>1.653675990675995</v>
      </c>
      <c r="C1081">
        <v>1.375233100233104</v>
      </c>
      <c r="D1081">
        <v>0</v>
      </c>
      <c r="E1081">
        <v>0</v>
      </c>
      <c r="F1081">
        <v>1.514454545454549</v>
      </c>
      <c r="G1081">
        <v>0.7</v>
      </c>
      <c r="H1081">
        <v>62.66360236985254</v>
      </c>
    </row>
    <row r="1082" spans="1:8">
      <c r="A1082">
        <v>593</v>
      </c>
      <c r="B1082">
        <v>1.651272727272731</v>
      </c>
      <c r="C1082">
        <v>1.371324009324013</v>
      </c>
      <c r="D1082">
        <v>0</v>
      </c>
      <c r="E1082">
        <v>0</v>
      </c>
      <c r="F1082">
        <v>1.511298368298372</v>
      </c>
      <c r="G1082">
        <v>0.7</v>
      </c>
      <c r="H1082">
        <v>62.68881697746715</v>
      </c>
    </row>
    <row r="1083" spans="1:8">
      <c r="A1083">
        <v>593.5</v>
      </c>
      <c r="B1083">
        <v>1.645822843822848</v>
      </c>
      <c r="C1083">
        <v>1.363400932400936</v>
      </c>
      <c r="D1083">
        <v>0</v>
      </c>
      <c r="E1083">
        <v>0</v>
      </c>
      <c r="F1083">
        <v>1.504611888111892</v>
      </c>
      <c r="G1083">
        <v>0.7</v>
      </c>
      <c r="H1083">
        <v>62.71394956293724</v>
      </c>
    </row>
    <row r="1084" spans="1:8">
      <c r="A1084">
        <v>594</v>
      </c>
      <c r="B1084">
        <v>1.650750582750587</v>
      </c>
      <c r="C1084">
        <v>1.360379953379957</v>
      </c>
      <c r="D1084">
        <v>0</v>
      </c>
      <c r="E1084">
        <v>0</v>
      </c>
      <c r="F1084">
        <v>1.505565268065272</v>
      </c>
      <c r="G1084">
        <v>0.7</v>
      </c>
      <c r="H1084">
        <v>62.73903437257204</v>
      </c>
    </row>
    <row r="1085" spans="1:8">
      <c r="A1085">
        <v>594.5</v>
      </c>
      <c r="B1085">
        <v>1.666603729603734</v>
      </c>
      <c r="C1085">
        <v>1.365205128205132</v>
      </c>
      <c r="D1085">
        <v>0</v>
      </c>
      <c r="E1085">
        <v>0</v>
      </c>
      <c r="F1085">
        <v>1.515904428904433</v>
      </c>
      <c r="G1085">
        <v>0.7</v>
      </c>
      <c r="H1085">
        <v>62.76421328671346</v>
      </c>
    </row>
    <row r="1086" spans="1:8">
      <c r="A1086">
        <v>595</v>
      </c>
      <c r="B1086">
        <v>1.691876456876461</v>
      </c>
      <c r="C1086">
        <v>1.379769230769234</v>
      </c>
      <c r="D1086">
        <v>0</v>
      </c>
      <c r="E1086">
        <v>0</v>
      </c>
      <c r="F1086">
        <v>1.535822843822848</v>
      </c>
      <c r="G1086">
        <v>0.7</v>
      </c>
      <c r="H1086">
        <v>62.78964434731952</v>
      </c>
    </row>
    <row r="1087" spans="1:8">
      <c r="A1087">
        <v>595.5</v>
      </c>
      <c r="B1087">
        <v>1.719335664335669</v>
      </c>
      <c r="C1087">
        <v>1.40155011655012</v>
      </c>
      <c r="D1087">
        <v>0</v>
      </c>
      <c r="E1087">
        <v>0</v>
      </c>
      <c r="F1087">
        <v>1.560442890442894</v>
      </c>
      <c r="G1087">
        <v>0.7</v>
      </c>
      <c r="H1087">
        <v>62.81544656177174</v>
      </c>
    </row>
    <row r="1088" spans="1:8">
      <c r="A1088">
        <v>596</v>
      </c>
      <c r="B1088">
        <v>1.744156177156182</v>
      </c>
      <c r="C1088">
        <v>1.422969696969701</v>
      </c>
      <c r="D1088">
        <v>0</v>
      </c>
      <c r="E1088">
        <v>0</v>
      </c>
      <c r="F1088">
        <v>1.583562937062941</v>
      </c>
      <c r="G1088">
        <v>0.7</v>
      </c>
      <c r="H1088">
        <v>62.84164661033428</v>
      </c>
    </row>
    <row r="1089" spans="1:8">
      <c r="A1089">
        <v>597</v>
      </c>
      <c r="B1089">
        <v>1.766053613053618</v>
      </c>
      <c r="C1089">
        <v>1.442396270396274</v>
      </c>
      <c r="D1089">
        <v>0</v>
      </c>
      <c r="E1089">
        <v>0</v>
      </c>
      <c r="F1089">
        <v>1.604224941724946</v>
      </c>
      <c r="G1089">
        <v>0.7</v>
      </c>
      <c r="H1089">
        <v>62.89477640831408</v>
      </c>
    </row>
    <row r="1090" spans="1:8">
      <c r="A1090">
        <v>597.5</v>
      </c>
      <c r="B1090">
        <v>1.781979020979026</v>
      </c>
      <c r="C1090">
        <v>1.459594405594409</v>
      </c>
      <c r="D1090">
        <v>0</v>
      </c>
      <c r="E1090">
        <v>0</v>
      </c>
      <c r="F1090">
        <v>1.620786713286718</v>
      </c>
      <c r="G1090">
        <v>0.7</v>
      </c>
      <c r="H1090">
        <v>62.92165150543917</v>
      </c>
    </row>
    <row r="1091" spans="1:8">
      <c r="A1091">
        <v>598</v>
      </c>
      <c r="B1091">
        <v>1.790191142191147</v>
      </c>
      <c r="C1091">
        <v>1.470058275058279</v>
      </c>
      <c r="D1091">
        <v>0</v>
      </c>
      <c r="E1091">
        <v>0</v>
      </c>
      <c r="F1091">
        <v>1.630124708624713</v>
      </c>
      <c r="G1091">
        <v>0.7</v>
      </c>
      <c r="H1091">
        <v>62.9487424339551</v>
      </c>
    </row>
    <row r="1092" spans="1:8">
      <c r="A1092">
        <v>598.5</v>
      </c>
      <c r="B1092">
        <v>1.79305827505828</v>
      </c>
      <c r="C1092">
        <v>1.475051282051286</v>
      </c>
      <c r="D1092">
        <v>0</v>
      </c>
      <c r="E1092">
        <v>0</v>
      </c>
      <c r="F1092">
        <v>1.634054778554783</v>
      </c>
      <c r="G1092">
        <v>0.7</v>
      </c>
      <c r="H1092">
        <v>62.9759439296816</v>
      </c>
    </row>
    <row r="1093" spans="1:8">
      <c r="A1093">
        <v>599</v>
      </c>
      <c r="B1093">
        <v>1.792785547785553</v>
      </c>
      <c r="C1093">
        <v>1.475801864801869</v>
      </c>
      <c r="D1093">
        <v>0</v>
      </c>
      <c r="E1093">
        <v>0</v>
      </c>
      <c r="F1093">
        <v>1.634293706293711</v>
      </c>
      <c r="G1093">
        <v>0.7</v>
      </c>
      <c r="H1093">
        <v>63.00318016705533</v>
      </c>
    </row>
    <row r="1094" spans="1:8">
      <c r="A1094">
        <v>599.5</v>
      </c>
      <c r="B1094">
        <v>1.795582750582756</v>
      </c>
      <c r="C1094">
        <v>1.476927738927743</v>
      </c>
      <c r="D1094">
        <v>0</v>
      </c>
      <c r="E1094">
        <v>0</v>
      </c>
      <c r="F1094">
        <v>1.636255244755249</v>
      </c>
      <c r="G1094">
        <v>0.7</v>
      </c>
      <c r="H1094">
        <v>63.0304347416474</v>
      </c>
    </row>
    <row r="1095" spans="1:8">
      <c r="A1095">
        <v>600</v>
      </c>
      <c r="B1095">
        <v>1.801139860139865</v>
      </c>
      <c r="C1095">
        <v>1.47936363636364</v>
      </c>
      <c r="D1095">
        <v>0</v>
      </c>
      <c r="E1095">
        <v>0</v>
      </c>
      <c r="F1095">
        <v>1.640251748251753</v>
      </c>
      <c r="G1095">
        <v>0.7</v>
      </c>
      <c r="H1095">
        <v>63.05773896658913</v>
      </c>
    </row>
    <row r="1096" spans="1:8">
      <c r="A1096">
        <v>600.5</v>
      </c>
      <c r="B1096">
        <v>1.811048951048956</v>
      </c>
      <c r="C1096">
        <v>1.485778554778559</v>
      </c>
      <c r="D1096">
        <v>0</v>
      </c>
      <c r="E1096">
        <v>0</v>
      </c>
      <c r="F1096">
        <v>1.648413752913757</v>
      </c>
      <c r="G1096">
        <v>0.7</v>
      </c>
      <c r="H1096">
        <v>63.08514451243218</v>
      </c>
    </row>
    <row r="1097" spans="1:8">
      <c r="A1097">
        <v>601</v>
      </c>
      <c r="B1097">
        <v>1.826305361305366</v>
      </c>
      <c r="C1097">
        <v>1.497685314685319</v>
      </c>
      <c r="D1097">
        <v>0</v>
      </c>
      <c r="E1097">
        <v>0</v>
      </c>
      <c r="F1097">
        <v>1.661995337995342</v>
      </c>
      <c r="G1097">
        <v>0.7</v>
      </c>
      <c r="H1097">
        <v>63.11273125485642</v>
      </c>
    </row>
    <row r="1098" spans="1:8">
      <c r="A1098">
        <v>602</v>
      </c>
      <c r="B1098">
        <v>1.844930069930075</v>
      </c>
      <c r="C1098">
        <v>1.513540792540796</v>
      </c>
      <c r="D1098">
        <v>0</v>
      </c>
      <c r="E1098">
        <v>0</v>
      </c>
      <c r="F1098">
        <v>1.679235431235436</v>
      </c>
      <c r="G1098">
        <v>0.7</v>
      </c>
      <c r="H1098">
        <v>63.1684184343436</v>
      </c>
    </row>
    <row r="1099" spans="1:8">
      <c r="A1099">
        <v>602.5</v>
      </c>
      <c r="B1099">
        <v>1.863393939393944</v>
      </c>
      <c r="C1099">
        <v>1.530144522144526</v>
      </c>
      <c r="D1099">
        <v>0</v>
      </c>
      <c r="E1099">
        <v>0</v>
      </c>
      <c r="F1099">
        <v>1.696769230769235</v>
      </c>
      <c r="G1099">
        <v>0.7</v>
      </c>
      <c r="H1099">
        <v>63.19655180652697</v>
      </c>
    </row>
    <row r="1100" spans="1:8">
      <c r="A1100">
        <v>603</v>
      </c>
      <c r="B1100">
        <v>1.879275058275063</v>
      </c>
      <c r="C1100">
        <v>1.545627039627044</v>
      </c>
      <c r="D1100">
        <v>0</v>
      </c>
      <c r="E1100">
        <v>0</v>
      </c>
      <c r="F1100">
        <v>1.712451048951054</v>
      </c>
      <c r="G1100">
        <v>0.7</v>
      </c>
      <c r="H1100">
        <v>63.22496197552464</v>
      </c>
    </row>
    <row r="1101" spans="1:8">
      <c r="A1101">
        <v>603.5</v>
      </c>
      <c r="B1101">
        <v>1.890414918414923</v>
      </c>
      <c r="C1101">
        <v>1.557860139860144</v>
      </c>
      <c r="D1101">
        <v>0</v>
      </c>
      <c r="E1101">
        <v>0</v>
      </c>
      <c r="F1101">
        <v>1.724137529137534</v>
      </c>
      <c r="G1101">
        <v>0.7</v>
      </c>
      <c r="H1101">
        <v>63.25360021367538</v>
      </c>
    </row>
    <row r="1102" spans="1:8">
      <c r="A1102">
        <v>604</v>
      </c>
      <c r="B1102">
        <v>1.895969696969702</v>
      </c>
      <c r="C1102">
        <v>1.565543123543128</v>
      </c>
      <c r="D1102">
        <v>0</v>
      </c>
      <c r="E1102">
        <v>0</v>
      </c>
      <c r="F1102">
        <v>1.730756410256415</v>
      </c>
      <c r="G1102">
        <v>0.7</v>
      </c>
      <c r="H1102">
        <v>63.28239099650366</v>
      </c>
    </row>
    <row r="1103" spans="1:8">
      <c r="A1103">
        <v>604.5</v>
      </c>
      <c r="B1103">
        <v>1.893449883449888</v>
      </c>
      <c r="C1103">
        <v>1.567216783216787</v>
      </c>
      <c r="D1103">
        <v>0</v>
      </c>
      <c r="E1103">
        <v>0</v>
      </c>
      <c r="F1103">
        <v>1.730333333333338</v>
      </c>
      <c r="G1103">
        <v>0.7</v>
      </c>
      <c r="H1103">
        <v>63.31123341103357</v>
      </c>
    </row>
    <row r="1104" spans="1:8">
      <c r="A1104">
        <v>605</v>
      </c>
      <c r="B1104">
        <v>1.886235431235436</v>
      </c>
      <c r="C1104">
        <v>1.562869463869468</v>
      </c>
      <c r="D1104">
        <v>0</v>
      </c>
      <c r="E1104">
        <v>0</v>
      </c>
      <c r="F1104">
        <v>1.724552447552452</v>
      </c>
      <c r="G1104">
        <v>0.7</v>
      </c>
      <c r="H1104">
        <v>63.34002412587429</v>
      </c>
    </row>
    <row r="1105" spans="1:8">
      <c r="A1105">
        <v>605.5</v>
      </c>
      <c r="B1105">
        <v>1.863860139860145</v>
      </c>
      <c r="C1105">
        <v>1.551995337995342</v>
      </c>
      <c r="D1105">
        <v>0</v>
      </c>
      <c r="E1105">
        <v>0</v>
      </c>
      <c r="F1105">
        <v>1.707927738927743</v>
      </c>
      <c r="G1105">
        <v>0.7</v>
      </c>
      <c r="H1105">
        <v>63.36862812742829</v>
      </c>
    </row>
    <row r="1106" spans="1:8">
      <c r="A1106">
        <v>606</v>
      </c>
      <c r="B1106">
        <v>1.831265734265739</v>
      </c>
      <c r="C1106">
        <v>1.529179487179491</v>
      </c>
      <c r="D1106">
        <v>0</v>
      </c>
      <c r="E1106">
        <v>0</v>
      </c>
      <c r="F1106">
        <v>1.680222610722615</v>
      </c>
      <c r="G1106">
        <v>0.7</v>
      </c>
      <c r="H1106">
        <v>63.39686271367538</v>
      </c>
    </row>
    <row r="1107" spans="1:8">
      <c r="A1107">
        <v>606.5</v>
      </c>
      <c r="B1107">
        <v>1.798193473193478</v>
      </c>
      <c r="C1107">
        <v>1.502708624708629</v>
      </c>
      <c r="D1107">
        <v>0</v>
      </c>
      <c r="E1107">
        <v>0</v>
      </c>
      <c r="F1107">
        <v>1.650451048951053</v>
      </c>
      <c r="G1107">
        <v>0.7</v>
      </c>
      <c r="H1107">
        <v>63.424618327506</v>
      </c>
    </row>
    <row r="1108" spans="1:8">
      <c r="A1108">
        <v>607</v>
      </c>
      <c r="B1108">
        <v>1.769144522144527</v>
      </c>
      <c r="C1108">
        <v>1.477396270396274</v>
      </c>
      <c r="D1108">
        <v>0</v>
      </c>
      <c r="E1108">
        <v>0</v>
      </c>
      <c r="F1108">
        <v>1.623270396270401</v>
      </c>
      <c r="G1108">
        <v>0.7</v>
      </c>
      <c r="H1108">
        <v>63.45189933954951</v>
      </c>
    </row>
    <row r="1109" spans="1:8">
      <c r="A1109">
        <v>608</v>
      </c>
      <c r="B1109">
        <v>1.74475757575758</v>
      </c>
      <c r="C1109">
        <v>1.454787878787883</v>
      </c>
      <c r="D1109">
        <v>0</v>
      </c>
      <c r="E1109">
        <v>0</v>
      </c>
      <c r="F1109">
        <v>1.599772727272731</v>
      </c>
      <c r="G1109">
        <v>0.7</v>
      </c>
      <c r="H1109">
        <v>63.50561672494189</v>
      </c>
    </row>
    <row r="1110" spans="1:8">
      <c r="A1110">
        <v>608.5</v>
      </c>
      <c r="B1110">
        <v>1.72603496503497</v>
      </c>
      <c r="C1110">
        <v>1.436424242424246</v>
      </c>
      <c r="D1110">
        <v>0</v>
      </c>
      <c r="E1110">
        <v>0</v>
      </c>
      <c r="F1110">
        <v>1.581229603729608</v>
      </c>
      <c r="G1110">
        <v>0.7</v>
      </c>
      <c r="H1110">
        <v>63.53212507770025</v>
      </c>
    </row>
    <row r="1111" spans="1:8">
      <c r="A1111">
        <v>609</v>
      </c>
      <c r="B1111">
        <v>1.709701631701636</v>
      </c>
      <c r="C1111">
        <v>1.421582750582754</v>
      </c>
      <c r="D1111">
        <v>0</v>
      </c>
      <c r="E1111">
        <v>0</v>
      </c>
      <c r="F1111">
        <v>1.565642191142195</v>
      </c>
      <c r="G1111">
        <v>0.7</v>
      </c>
      <c r="H1111">
        <v>63.55834900932418</v>
      </c>
    </row>
    <row r="1112" spans="1:8">
      <c r="A1112">
        <v>609.5</v>
      </c>
      <c r="B1112">
        <v>1.694284382284387</v>
      </c>
      <c r="C1112">
        <v>1.408790209790213</v>
      </c>
      <c r="D1112">
        <v>0</v>
      </c>
      <c r="E1112">
        <v>0</v>
      </c>
      <c r="F1112">
        <v>1.5515372960373</v>
      </c>
      <c r="G1112">
        <v>0.7</v>
      </c>
      <c r="H1112">
        <v>63.58432550505067</v>
      </c>
    </row>
    <row r="1113" spans="1:8">
      <c r="A1113">
        <v>610</v>
      </c>
      <c r="B1113">
        <v>1.680820512820517</v>
      </c>
      <c r="C1113">
        <v>1.396489510489514</v>
      </c>
      <c r="D1113">
        <v>0</v>
      </c>
      <c r="E1113">
        <v>0</v>
      </c>
      <c r="F1113">
        <v>1.538655011655016</v>
      </c>
      <c r="G1113">
        <v>0.7</v>
      </c>
      <c r="H1113">
        <v>63.61007710761478</v>
      </c>
    </row>
    <row r="1114" spans="1:8">
      <c r="A1114">
        <v>610.5</v>
      </c>
      <c r="B1114">
        <v>1.669317016317021</v>
      </c>
      <c r="C1114">
        <v>1.385799533799537</v>
      </c>
      <c r="D1114">
        <v>0</v>
      </c>
      <c r="E1114">
        <v>0</v>
      </c>
      <c r="F1114">
        <v>1.527558275058279</v>
      </c>
      <c r="G1114">
        <v>0.7</v>
      </c>
      <c r="H1114">
        <v>63.63562888500405</v>
      </c>
    </row>
    <row r="1115" spans="1:8">
      <c r="A1115">
        <v>611</v>
      </c>
      <c r="B1115">
        <v>1.651296037296042</v>
      </c>
      <c r="C1115">
        <v>1.375477855477859</v>
      </c>
      <c r="D1115">
        <v>0</v>
      </c>
      <c r="E1115">
        <v>0</v>
      </c>
      <c r="F1115">
        <v>1.51338694638695</v>
      </c>
      <c r="G1115">
        <v>0.7</v>
      </c>
      <c r="H1115">
        <v>63.66097009518276</v>
      </c>
    </row>
    <row r="1116" spans="1:8">
      <c r="A1116">
        <v>611.5</v>
      </c>
      <c r="B1116">
        <v>1.6358041958042</v>
      </c>
      <c r="C1116">
        <v>1.360673659673663</v>
      </c>
      <c r="D1116">
        <v>0</v>
      </c>
      <c r="E1116">
        <v>0</v>
      </c>
      <c r="F1116">
        <v>1.498238927738932</v>
      </c>
      <c r="G1116">
        <v>0.7</v>
      </c>
      <c r="H1116">
        <v>63.68606697746715</v>
      </c>
    </row>
    <row r="1117" spans="1:8">
      <c r="A1117">
        <v>612</v>
      </c>
      <c r="B1117">
        <v>1.630298368298372</v>
      </c>
      <c r="C1117">
        <v>1.351475524475528</v>
      </c>
      <c r="D1117">
        <v>0</v>
      </c>
      <c r="E1117">
        <v>0</v>
      </c>
      <c r="F1117">
        <v>1.49088694638695</v>
      </c>
      <c r="G1117">
        <v>0.7</v>
      </c>
      <c r="H1117">
        <v>63.71097635975153</v>
      </c>
    </row>
    <row r="1118" spans="1:8">
      <c r="A1118">
        <v>613</v>
      </c>
      <c r="B1118">
        <v>1.634291375291379</v>
      </c>
      <c r="C1118">
        <v>1.350855477855482</v>
      </c>
      <c r="D1118">
        <v>0</v>
      </c>
      <c r="E1118">
        <v>0</v>
      </c>
      <c r="F1118">
        <v>1.492573426573431</v>
      </c>
      <c r="G1118">
        <v>0.7</v>
      </c>
      <c r="H1118">
        <v>63.76070069930086</v>
      </c>
    </row>
    <row r="1119" spans="1:8">
      <c r="A1119">
        <v>613.5</v>
      </c>
      <c r="B1119">
        <v>1.647564102564107</v>
      </c>
      <c r="C1119">
        <v>1.357412587412591</v>
      </c>
      <c r="D1119">
        <v>0</v>
      </c>
      <c r="E1119">
        <v>0</v>
      </c>
      <c r="F1119">
        <v>1.502488344988349</v>
      </c>
      <c r="G1119">
        <v>0.7</v>
      </c>
      <c r="H1119">
        <v>63.78565954739722</v>
      </c>
    </row>
    <row r="1120" spans="1:8">
      <c r="A1120">
        <v>614</v>
      </c>
      <c r="B1120">
        <v>1.664923076923081</v>
      </c>
      <c r="C1120">
        <v>1.369662004662008</v>
      </c>
      <c r="D1120">
        <v>0</v>
      </c>
      <c r="E1120">
        <v>0</v>
      </c>
      <c r="F1120">
        <v>1.517292540792545</v>
      </c>
      <c r="G1120">
        <v>0.7</v>
      </c>
      <c r="H1120">
        <v>63.81082438811206</v>
      </c>
    </row>
    <row r="1121" spans="1:8">
      <c r="A1121">
        <v>614.5</v>
      </c>
      <c r="B1121">
        <v>1.681675990675995</v>
      </c>
      <c r="C1121">
        <v>1.382953379953384</v>
      </c>
      <c r="D1121">
        <v>0</v>
      </c>
      <c r="E1121">
        <v>0</v>
      </c>
      <c r="F1121">
        <v>1.532314685314689</v>
      </c>
      <c r="G1121">
        <v>0.7</v>
      </c>
      <c r="H1121">
        <v>63.83623778166295</v>
      </c>
    </row>
    <row r="1122" spans="1:8">
      <c r="A1122">
        <v>615</v>
      </c>
      <c r="B1122">
        <v>1.696256410256415</v>
      </c>
      <c r="C1122">
        <v>1.395307692307696</v>
      </c>
      <c r="D1122">
        <v>0</v>
      </c>
      <c r="E1122">
        <v>0</v>
      </c>
      <c r="F1122">
        <v>1.545782051282055</v>
      </c>
      <c r="G1122">
        <v>0.7</v>
      </c>
      <c r="H1122">
        <v>63.86188858780125</v>
      </c>
    </row>
    <row r="1123" spans="1:8">
      <c r="A1123">
        <v>615.5</v>
      </c>
      <c r="B1123">
        <v>1.712487179487184</v>
      </c>
      <c r="C1123">
        <v>1.406219114219118</v>
      </c>
      <c r="D1123">
        <v>0</v>
      </c>
      <c r="E1123">
        <v>0</v>
      </c>
      <c r="F1123">
        <v>1.559353146853151</v>
      </c>
      <c r="G1123">
        <v>0.7</v>
      </c>
      <c r="H1123">
        <v>63.88776471445238</v>
      </c>
    </row>
    <row r="1124" spans="1:8">
      <c r="A1124">
        <v>616</v>
      </c>
      <c r="B1124">
        <v>1.727312354312359</v>
      </c>
      <c r="C1124">
        <v>1.417137529137533</v>
      </c>
      <c r="D1124">
        <v>0</v>
      </c>
      <c r="E1124">
        <v>0</v>
      </c>
      <c r="F1124">
        <v>1.572224941724946</v>
      </c>
      <c r="G1124">
        <v>0.7</v>
      </c>
      <c r="H1124">
        <v>63.91386119852386</v>
      </c>
    </row>
    <row r="1125" spans="1:8">
      <c r="A1125">
        <v>616.5</v>
      </c>
      <c r="B1125">
        <v>1.741850815850821</v>
      </c>
      <c r="C1125">
        <v>1.427890442890447</v>
      </c>
      <c r="D1125">
        <v>0</v>
      </c>
      <c r="E1125">
        <v>0</v>
      </c>
      <c r="F1125">
        <v>1.584870629370634</v>
      </c>
      <c r="G1125">
        <v>0.7</v>
      </c>
      <c r="H1125">
        <v>63.940170328283</v>
      </c>
    </row>
    <row r="1126" spans="1:8">
      <c r="A1126">
        <v>617</v>
      </c>
      <c r="B1126">
        <v>1.758923076923081</v>
      </c>
      <c r="C1126">
        <v>1.439244755244759</v>
      </c>
      <c r="D1126">
        <v>0</v>
      </c>
      <c r="E1126">
        <v>0</v>
      </c>
      <c r="F1126">
        <v>1.59908391608392</v>
      </c>
      <c r="G1126">
        <v>0.7</v>
      </c>
      <c r="H1126">
        <v>63.96670328282845</v>
      </c>
    </row>
    <row r="1127" spans="1:8">
      <c r="A1127">
        <v>617.5</v>
      </c>
      <c r="B1127">
        <v>1.779410256410261</v>
      </c>
      <c r="C1127">
        <v>1.452580419580423</v>
      </c>
      <c r="D1127">
        <v>0</v>
      </c>
      <c r="E1127">
        <v>0</v>
      </c>
      <c r="F1127">
        <v>1.615995337995342</v>
      </c>
      <c r="G1127">
        <v>0.7</v>
      </c>
      <c r="H1127">
        <v>63.99349560994578</v>
      </c>
    </row>
    <row r="1128" spans="1:8">
      <c r="A1128">
        <v>618</v>
      </c>
      <c r="B1128">
        <v>1.802272727272732</v>
      </c>
      <c r="C1128">
        <v>1.469797202797207</v>
      </c>
      <c r="D1128">
        <v>0</v>
      </c>
      <c r="E1128">
        <v>0</v>
      </c>
      <c r="F1128">
        <v>1.636034965034969</v>
      </c>
      <c r="G1128">
        <v>0.7</v>
      </c>
      <c r="H1128">
        <v>64.02059586247103</v>
      </c>
    </row>
    <row r="1129" spans="1:8">
      <c r="A1129">
        <v>619</v>
      </c>
      <c r="B1129">
        <v>1.826065268065273</v>
      </c>
      <c r="C1129">
        <v>1.489517482517487</v>
      </c>
      <c r="D1129">
        <v>0</v>
      </c>
      <c r="E1129">
        <v>0</v>
      </c>
      <c r="F1129">
        <v>1.65779137529138</v>
      </c>
      <c r="G1129">
        <v>0.7</v>
      </c>
      <c r="H1129">
        <v>64.07549296814314</v>
      </c>
    </row>
    <row r="1130" spans="1:8">
      <c r="A1130">
        <v>619.5</v>
      </c>
      <c r="B1130">
        <v>1.848018648018653</v>
      </c>
      <c r="C1130">
        <v>1.508988344988349</v>
      </c>
      <c r="D1130">
        <v>0</v>
      </c>
      <c r="E1130">
        <v>0</v>
      </c>
      <c r="F1130">
        <v>1.678503496503501</v>
      </c>
      <c r="G1130">
        <v>0.7</v>
      </c>
      <c r="H1130">
        <v>64.10329542540809</v>
      </c>
    </row>
    <row r="1131" spans="1:8">
      <c r="A1131">
        <v>620</v>
      </c>
      <c r="B1131">
        <v>1.869955710955716</v>
      </c>
      <c r="C1131">
        <v>1.528864801864806</v>
      </c>
      <c r="D1131">
        <v>0</v>
      </c>
      <c r="E1131">
        <v>0</v>
      </c>
      <c r="F1131">
        <v>1.699410256410261</v>
      </c>
      <c r="G1131">
        <v>0.7</v>
      </c>
      <c r="H1131">
        <v>64.13144470668239</v>
      </c>
    </row>
    <row r="1132" spans="1:8">
      <c r="A1132">
        <v>620.5</v>
      </c>
      <c r="B1132">
        <v>1.890065268065273</v>
      </c>
      <c r="C1132">
        <v>1.546286713286717</v>
      </c>
      <c r="D1132">
        <v>0</v>
      </c>
      <c r="E1132">
        <v>0</v>
      </c>
      <c r="F1132">
        <v>1.718175990675995</v>
      </c>
      <c r="G1132">
        <v>0.7</v>
      </c>
      <c r="H1132">
        <v>64.15992459207476</v>
      </c>
    </row>
    <row r="1133" spans="1:8">
      <c r="A1133">
        <v>621</v>
      </c>
      <c r="B1133">
        <v>1.910741258741264</v>
      </c>
      <c r="C1133">
        <v>1.564335664335669</v>
      </c>
      <c r="D1133">
        <v>0</v>
      </c>
      <c r="E1133">
        <v>0</v>
      </c>
      <c r="F1133">
        <v>1.737538461538466</v>
      </c>
      <c r="G1133">
        <v>0.7</v>
      </c>
      <c r="H1133">
        <v>64.18872221250989</v>
      </c>
    </row>
    <row r="1134" spans="1:8">
      <c r="A1134">
        <v>621.5</v>
      </c>
      <c r="B1134">
        <v>1.931097902097907</v>
      </c>
      <c r="C1134">
        <v>1.582428904428909</v>
      </c>
      <c r="D1134">
        <v>0</v>
      </c>
      <c r="E1134">
        <v>0</v>
      </c>
      <c r="F1134">
        <v>1.756763403263408</v>
      </c>
      <c r="G1134">
        <v>0.7</v>
      </c>
      <c r="H1134">
        <v>64.21784139471656</v>
      </c>
    </row>
    <row r="1135" spans="1:8">
      <c r="A1135">
        <v>622</v>
      </c>
      <c r="B1135">
        <v>1.951717948717954</v>
      </c>
      <c r="C1135">
        <v>1.601272727272732</v>
      </c>
      <c r="D1135">
        <v>0</v>
      </c>
      <c r="E1135">
        <v>0</v>
      </c>
      <c r="F1135">
        <v>1.776495337995343</v>
      </c>
      <c r="G1135">
        <v>0.7</v>
      </c>
      <c r="H1135">
        <v>64.24728521756039</v>
      </c>
    </row>
    <row r="1136" spans="1:8">
      <c r="A1136">
        <v>622.5</v>
      </c>
      <c r="B1136">
        <v>1.974648018648024</v>
      </c>
      <c r="C1136">
        <v>1.619713286713291</v>
      </c>
      <c r="D1136">
        <v>0</v>
      </c>
      <c r="E1136">
        <v>0</v>
      </c>
      <c r="F1136">
        <v>1.797180652680658</v>
      </c>
      <c r="G1136">
        <v>0.7</v>
      </c>
      <c r="H1136">
        <v>64.27706585081602</v>
      </c>
    </row>
    <row r="1137" spans="1:8">
      <c r="A1137">
        <v>623</v>
      </c>
      <c r="B1137">
        <v>2.007333333333339</v>
      </c>
      <c r="C1137">
        <v>1.641293706293711</v>
      </c>
      <c r="D1137">
        <v>0</v>
      </c>
      <c r="E1137">
        <v>0</v>
      </c>
      <c r="F1137">
        <v>1.824313519813525</v>
      </c>
      <c r="G1137">
        <v>0.7</v>
      </c>
      <c r="H1137">
        <v>64.30724496892013</v>
      </c>
    </row>
    <row r="1138" spans="1:8">
      <c r="A1138">
        <v>624</v>
      </c>
      <c r="B1138">
        <v>2.029407925407931</v>
      </c>
      <c r="C1138">
        <v>1.672881118881123</v>
      </c>
      <c r="D1138">
        <v>0</v>
      </c>
      <c r="E1138">
        <v>0</v>
      </c>
      <c r="F1138">
        <v>1.851144522144527</v>
      </c>
      <c r="G1138">
        <v>0.7</v>
      </c>
      <c r="H1138">
        <v>64.36850260295277</v>
      </c>
    </row>
    <row r="1139" spans="1:8">
      <c r="A1139">
        <v>624.5</v>
      </c>
      <c r="B1139">
        <v>2.035135198135204</v>
      </c>
      <c r="C1139">
        <v>1.688368298368303</v>
      </c>
      <c r="D1139">
        <v>0</v>
      </c>
      <c r="E1139">
        <v>0</v>
      </c>
      <c r="F1139">
        <v>1.861751748251753</v>
      </c>
      <c r="G1139">
        <v>0.7</v>
      </c>
      <c r="H1139">
        <v>64.39944340520607</v>
      </c>
    </row>
    <row r="1140" spans="1:8">
      <c r="A1140">
        <v>625</v>
      </c>
      <c r="B1140">
        <v>2.030086247086252</v>
      </c>
      <c r="C1140">
        <v>1.689680652680657</v>
      </c>
      <c r="D1140">
        <v>0</v>
      </c>
      <c r="E1140">
        <v>0</v>
      </c>
      <c r="F1140">
        <v>1.859883449883455</v>
      </c>
      <c r="G1140">
        <v>0.7</v>
      </c>
      <c r="H1140">
        <v>64.4304570318572</v>
      </c>
    </row>
    <row r="1141" spans="1:8">
      <c r="A1141">
        <v>625.5</v>
      </c>
      <c r="B1141">
        <v>2.019027972027977</v>
      </c>
      <c r="C1141">
        <v>1.682585081585086</v>
      </c>
      <c r="D1141">
        <v>0</v>
      </c>
      <c r="E1141">
        <v>0</v>
      </c>
      <c r="F1141">
        <v>1.850806526806532</v>
      </c>
      <c r="G1141">
        <v>0.7</v>
      </c>
      <c r="H1141">
        <v>64.46137944832962</v>
      </c>
    </row>
    <row r="1142" spans="1:8">
      <c r="A1142">
        <v>626</v>
      </c>
      <c r="B1142">
        <v>2.004417249417255</v>
      </c>
      <c r="C1142">
        <v>1.667655011655016</v>
      </c>
      <c r="D1142">
        <v>0</v>
      </c>
      <c r="E1142">
        <v>0</v>
      </c>
      <c r="F1142">
        <v>1.836036130536135</v>
      </c>
      <c r="G1142">
        <v>0.7</v>
      </c>
      <c r="H1142">
        <v>64.4921031371408</v>
      </c>
    </row>
    <row r="1143" spans="1:8">
      <c r="A1143">
        <v>626.5</v>
      </c>
      <c r="B1143">
        <v>1.990874125874131</v>
      </c>
      <c r="C1143">
        <v>1.653193473193477</v>
      </c>
      <c r="D1143">
        <v>0</v>
      </c>
      <c r="E1143">
        <v>0</v>
      </c>
      <c r="F1143">
        <v>1.822033799533804</v>
      </c>
      <c r="G1143">
        <v>0.7</v>
      </c>
      <c r="H1143">
        <v>64.52258705322473</v>
      </c>
    </row>
    <row r="1144" spans="1:8">
      <c r="A1144">
        <v>627</v>
      </c>
      <c r="B1144">
        <v>1.982762237762243</v>
      </c>
      <c r="C1144">
        <v>1.640279720279725</v>
      </c>
      <c r="D1144">
        <v>0</v>
      </c>
      <c r="E1144">
        <v>0</v>
      </c>
      <c r="F1144">
        <v>1.811520979020984</v>
      </c>
      <c r="G1144">
        <v>0.7</v>
      </c>
      <c r="H1144">
        <v>64.55286667637935</v>
      </c>
    </row>
    <row r="1145" spans="1:8">
      <c r="A1145">
        <v>627.5</v>
      </c>
      <c r="B1145">
        <v>1.982344988344994</v>
      </c>
      <c r="C1145">
        <v>1.632349650349655</v>
      </c>
      <c r="D1145">
        <v>0</v>
      </c>
      <c r="E1145">
        <v>0</v>
      </c>
      <c r="F1145">
        <v>1.807347319347324</v>
      </c>
      <c r="G1145">
        <v>0.7</v>
      </c>
      <c r="H1145">
        <v>64.58302391219908</v>
      </c>
    </row>
    <row r="1146" spans="1:8">
      <c r="A1146">
        <v>628</v>
      </c>
      <c r="B1146">
        <v>1.991337995338001</v>
      </c>
      <c r="C1146">
        <v>1.633251748251753</v>
      </c>
      <c r="D1146">
        <v>0</v>
      </c>
      <c r="E1146">
        <v>0</v>
      </c>
      <c r="F1146">
        <v>1.812294871794877</v>
      </c>
      <c r="G1146">
        <v>0.7</v>
      </c>
      <c r="H1146">
        <v>64.61318759712528</v>
      </c>
    </row>
    <row r="1147" spans="1:8">
      <c r="A1147">
        <v>629</v>
      </c>
      <c r="B1147">
        <v>2.011484848484854</v>
      </c>
      <c r="C1147">
        <v>1.64522144522145</v>
      </c>
      <c r="D1147">
        <v>0</v>
      </c>
      <c r="E1147">
        <v>0</v>
      </c>
      <c r="F1147">
        <v>1.828353146853152</v>
      </c>
      <c r="G1147">
        <v>0.7</v>
      </c>
      <c r="H1147">
        <v>64.67386506410273</v>
      </c>
    </row>
    <row r="1148" spans="1:8">
      <c r="A1148">
        <v>629.5</v>
      </c>
      <c r="B1148">
        <v>2.01994172494173</v>
      </c>
      <c r="C1148">
        <v>1.666552447552452</v>
      </c>
      <c r="D1148">
        <v>0</v>
      </c>
      <c r="E1148">
        <v>0</v>
      </c>
      <c r="F1148">
        <v>1.843247086247091</v>
      </c>
      <c r="G1148">
        <v>0.7</v>
      </c>
      <c r="H1148">
        <v>64.70446173271191</v>
      </c>
    </row>
    <row r="1149" spans="1:8">
      <c r="A1149">
        <v>630</v>
      </c>
      <c r="B1149">
        <v>2.018557109557115</v>
      </c>
      <c r="C1149">
        <v>1.670023310023314</v>
      </c>
      <c r="D1149">
        <v>0</v>
      </c>
      <c r="E1149">
        <v>0</v>
      </c>
      <c r="F1149">
        <v>1.844290209790215</v>
      </c>
      <c r="G1149">
        <v>0.7</v>
      </c>
      <c r="H1149">
        <v>64.73519121017888</v>
      </c>
    </row>
    <row r="1150" spans="1:8">
      <c r="A1150">
        <v>630.5</v>
      </c>
      <c r="B1150">
        <v>2.010937062937068</v>
      </c>
      <c r="C1150">
        <v>1.668382284382289</v>
      </c>
      <c r="D1150">
        <v>0</v>
      </c>
      <c r="E1150">
        <v>0</v>
      </c>
      <c r="F1150">
        <v>1.839659673659678</v>
      </c>
      <c r="G1150">
        <v>0.7</v>
      </c>
      <c r="H1150">
        <v>64.76589079254096</v>
      </c>
    </row>
    <row r="1151" spans="1:8">
      <c r="A1151">
        <v>631</v>
      </c>
      <c r="B1151">
        <v>2.000937062937068</v>
      </c>
      <c r="C1151">
        <v>1.662165501165505</v>
      </c>
      <c r="D1151">
        <v>0</v>
      </c>
      <c r="E1151">
        <v>0</v>
      </c>
      <c r="F1151">
        <v>1.831551282051287</v>
      </c>
      <c r="G1151">
        <v>0.7</v>
      </c>
      <c r="H1151">
        <v>64.79648421717189</v>
      </c>
    </row>
    <row r="1152" spans="1:8">
      <c r="A1152">
        <v>631.5</v>
      </c>
      <c r="B1152">
        <v>1.989454545454551</v>
      </c>
      <c r="C1152">
        <v>1.65289743589744</v>
      </c>
      <c r="D1152">
        <v>0</v>
      </c>
      <c r="E1152">
        <v>0</v>
      </c>
      <c r="F1152">
        <v>1.821175990675995</v>
      </c>
      <c r="G1152">
        <v>0.7</v>
      </c>
      <c r="H1152">
        <v>64.82692361111128</v>
      </c>
    </row>
    <row r="1153" spans="1:8">
      <c r="A1153">
        <v>632</v>
      </c>
      <c r="B1153">
        <v>1.977930069930075</v>
      </c>
      <c r="C1153">
        <v>1.642983682983687</v>
      </c>
      <c r="D1153">
        <v>0</v>
      </c>
      <c r="E1153">
        <v>0</v>
      </c>
      <c r="F1153">
        <v>1.810456876456881</v>
      </c>
      <c r="G1153">
        <v>0.7</v>
      </c>
      <c r="H1153">
        <v>64.85718721833739</v>
      </c>
    </row>
    <row r="1154" spans="1:8">
      <c r="A1154">
        <v>632.5</v>
      </c>
      <c r="B1154">
        <v>1.969538461538467</v>
      </c>
      <c r="C1154">
        <v>1.632214452214456</v>
      </c>
      <c r="D1154">
        <v>0</v>
      </c>
      <c r="E1154">
        <v>0</v>
      </c>
      <c r="F1154">
        <v>1.800876456876461</v>
      </c>
      <c r="G1154">
        <v>0.7</v>
      </c>
      <c r="H1154">
        <v>64.88728166278183</v>
      </c>
    </row>
    <row r="1155" spans="1:8">
      <c r="A1155">
        <v>633</v>
      </c>
      <c r="B1155">
        <v>1.965969696969702</v>
      </c>
      <c r="C1155">
        <v>1.625240093240097</v>
      </c>
      <c r="D1155">
        <v>0</v>
      </c>
      <c r="E1155">
        <v>0</v>
      </c>
      <c r="F1155">
        <v>1.7956048951049</v>
      </c>
      <c r="G1155">
        <v>0.7</v>
      </c>
      <c r="H1155">
        <v>64.91725234071501</v>
      </c>
    </row>
    <row r="1156" spans="1:8">
      <c r="A1156">
        <v>634</v>
      </c>
      <c r="B1156">
        <v>1.966111888111893</v>
      </c>
      <c r="C1156">
        <v>1.623419580419585</v>
      </c>
      <c r="D1156">
        <v>0</v>
      </c>
      <c r="E1156">
        <v>0</v>
      </c>
      <c r="F1156">
        <v>1.794765734265739</v>
      </c>
      <c r="G1156">
        <v>0.7</v>
      </c>
      <c r="H1156">
        <v>64.97709185120452</v>
      </c>
    </row>
    <row r="1157" spans="1:8">
      <c r="A1157">
        <v>634.5</v>
      </c>
      <c r="B1157">
        <v>1.96831468531469</v>
      </c>
      <c r="C1157">
        <v>1.624216783216788</v>
      </c>
      <c r="D1157">
        <v>0</v>
      </c>
      <c r="E1157">
        <v>0</v>
      </c>
      <c r="F1157">
        <v>1.796265734265739</v>
      </c>
      <c r="G1157">
        <v>0.7</v>
      </c>
      <c r="H1157">
        <v>65.00701711344229</v>
      </c>
    </row>
    <row r="1158" spans="1:8">
      <c r="A1158">
        <v>635</v>
      </c>
      <c r="B1158">
        <v>1.970794871794877</v>
      </c>
      <c r="C1158">
        <v>1.627846153846158</v>
      </c>
      <c r="D1158">
        <v>0</v>
      </c>
      <c r="E1158">
        <v>0</v>
      </c>
      <c r="F1158">
        <v>1.799320512820517</v>
      </c>
      <c r="G1158">
        <v>0.7</v>
      </c>
      <c r="H1158">
        <v>65.036980332168</v>
      </c>
    </row>
    <row r="1159" spans="1:8">
      <c r="A1159">
        <v>635.5</v>
      </c>
      <c r="B1159">
        <v>1.972487179487185</v>
      </c>
      <c r="C1159">
        <v>1.628941724941729</v>
      </c>
      <c r="D1159">
        <v>0</v>
      </c>
      <c r="E1159">
        <v>0</v>
      </c>
      <c r="F1159">
        <v>1.800714452214457</v>
      </c>
      <c r="G1159">
        <v>0.7</v>
      </c>
      <c r="H1159">
        <v>65.06698062354329</v>
      </c>
    </row>
    <row r="1160" spans="1:8">
      <c r="A1160">
        <v>636</v>
      </c>
      <c r="B1160">
        <v>1.973911421911427</v>
      </c>
      <c r="C1160">
        <v>1.631321678321683</v>
      </c>
      <c r="D1160">
        <v>0</v>
      </c>
      <c r="E1160">
        <v>0</v>
      </c>
      <c r="F1160">
        <v>1.802616550116555</v>
      </c>
      <c r="G1160">
        <v>0.7</v>
      </c>
      <c r="H1160">
        <v>65.09700838189605</v>
      </c>
    </row>
    <row r="1161" spans="1:8">
      <c r="A1161">
        <v>636.5</v>
      </c>
      <c r="B1161">
        <v>1.973578088578094</v>
      </c>
      <c r="C1161">
        <v>1.632463869463874</v>
      </c>
      <c r="D1161">
        <v>0</v>
      </c>
      <c r="E1161">
        <v>0</v>
      </c>
      <c r="F1161">
        <v>1.803020979020984</v>
      </c>
      <c r="G1161">
        <v>0.7</v>
      </c>
      <c r="H1161">
        <v>65.12705536130554</v>
      </c>
    </row>
    <row r="1162" spans="1:8">
      <c r="A1162">
        <v>637</v>
      </c>
      <c r="B1162">
        <v>1.969743589743595</v>
      </c>
      <c r="C1162">
        <v>1.631675990675995</v>
      </c>
      <c r="D1162">
        <v>0</v>
      </c>
      <c r="E1162">
        <v>0</v>
      </c>
      <c r="F1162">
        <v>1.800709790209795</v>
      </c>
      <c r="G1162">
        <v>0.7</v>
      </c>
      <c r="H1162">
        <v>65.15708645104912</v>
      </c>
    </row>
    <row r="1163" spans="1:8">
      <c r="A1163">
        <v>637.5</v>
      </c>
      <c r="B1163">
        <v>1.970717948717954</v>
      </c>
      <c r="C1163">
        <v>1.637575757575762</v>
      </c>
      <c r="D1163">
        <v>0</v>
      </c>
      <c r="E1163">
        <v>0</v>
      </c>
      <c r="F1163">
        <v>1.804146853146858</v>
      </c>
      <c r="G1163">
        <v>0.7</v>
      </c>
      <c r="H1163">
        <v>65.18712692307709</v>
      </c>
    </row>
    <row r="1164" spans="1:8">
      <c r="A1164">
        <v>638</v>
      </c>
      <c r="B1164">
        <v>1.955682983682989</v>
      </c>
      <c r="C1164">
        <v>1.625713286713291</v>
      </c>
      <c r="D1164">
        <v>0</v>
      </c>
      <c r="E1164">
        <v>0</v>
      </c>
      <c r="F1164">
        <v>1.79069813519814</v>
      </c>
      <c r="G1164">
        <v>0.7</v>
      </c>
      <c r="H1164">
        <v>65.21708396464663</v>
      </c>
    </row>
    <row r="1165" spans="1:8">
      <c r="A1165">
        <v>638.5</v>
      </c>
      <c r="B1165">
        <v>1.933815850815856</v>
      </c>
      <c r="C1165">
        <v>1.60596736596737</v>
      </c>
      <c r="D1165">
        <v>0</v>
      </c>
      <c r="E1165">
        <v>0</v>
      </c>
      <c r="F1165">
        <v>1.769891608391613</v>
      </c>
      <c r="G1165">
        <v>0.7</v>
      </c>
      <c r="H1165">
        <v>65.24675554584321</v>
      </c>
    </row>
    <row r="1166" spans="1:8">
      <c r="A1166">
        <v>639</v>
      </c>
      <c r="B1166">
        <v>1.908717948717954</v>
      </c>
      <c r="C1166">
        <v>1.581860139860144</v>
      </c>
      <c r="D1166">
        <v>0</v>
      </c>
      <c r="E1166">
        <v>0</v>
      </c>
      <c r="F1166">
        <v>1.745289044289049</v>
      </c>
      <c r="G1166">
        <v>0.7</v>
      </c>
      <c r="H1166">
        <v>65.27604871794888</v>
      </c>
    </row>
    <row r="1167" spans="1:8">
      <c r="A1167">
        <v>640</v>
      </c>
      <c r="B1167">
        <v>1.882713286713292</v>
      </c>
      <c r="C1167">
        <v>1.558554778554783</v>
      </c>
      <c r="D1167">
        <v>0</v>
      </c>
      <c r="E1167">
        <v>0</v>
      </c>
      <c r="F1167">
        <v>1.720634032634037</v>
      </c>
      <c r="G1167">
        <v>0.7</v>
      </c>
      <c r="H1167">
        <v>65.33381410256428</v>
      </c>
    </row>
    <row r="1168" spans="1:8">
      <c r="A1168">
        <v>640.5</v>
      </c>
      <c r="B1168">
        <v>1.864888111888117</v>
      </c>
      <c r="C1168">
        <v>1.538568764568768</v>
      </c>
      <c r="D1168">
        <v>0</v>
      </c>
      <c r="E1168">
        <v>0</v>
      </c>
      <c r="F1168">
        <v>1.701728438228443</v>
      </c>
      <c r="G1168">
        <v>0.7</v>
      </c>
      <c r="H1168">
        <v>65.36233378982146</v>
      </c>
    </row>
    <row r="1169" spans="1:8">
      <c r="A1169">
        <v>641</v>
      </c>
      <c r="B1169">
        <v>1.849587412587417</v>
      </c>
      <c r="C1169">
        <v>1.52568764568765</v>
      </c>
      <c r="D1169">
        <v>0</v>
      </c>
      <c r="E1169">
        <v>0</v>
      </c>
      <c r="F1169">
        <v>1.687637529137533</v>
      </c>
      <c r="G1169">
        <v>0.7</v>
      </c>
      <c r="H1169">
        <v>65.39057850621617</v>
      </c>
    </row>
    <row r="1170" spans="1:8">
      <c r="A1170">
        <v>641.5</v>
      </c>
      <c r="B1170">
        <v>1.83922144522145</v>
      </c>
      <c r="C1170">
        <v>1.517305361305365</v>
      </c>
      <c r="D1170">
        <v>0</v>
      </c>
      <c r="E1170">
        <v>0</v>
      </c>
      <c r="F1170">
        <v>1.678263403263408</v>
      </c>
      <c r="G1170">
        <v>0.7</v>
      </c>
      <c r="H1170">
        <v>65.41862768065285</v>
      </c>
    </row>
    <row r="1171" spans="1:8">
      <c r="A1171">
        <v>642</v>
      </c>
      <c r="B1171">
        <v>1.833307692307697</v>
      </c>
      <c r="C1171">
        <v>1.513419580419584</v>
      </c>
      <c r="D1171">
        <v>0</v>
      </c>
      <c r="E1171">
        <v>0</v>
      </c>
      <c r="F1171">
        <v>1.673363636363641</v>
      </c>
      <c r="G1171">
        <v>0.7</v>
      </c>
      <c r="H1171">
        <v>65.44655790598307</v>
      </c>
    </row>
    <row r="1172" spans="1:8">
      <c r="A1172">
        <v>642.5</v>
      </c>
      <c r="B1172">
        <v>1.835979020979026</v>
      </c>
      <c r="C1172">
        <v>1.516405594405598</v>
      </c>
      <c r="D1172">
        <v>0</v>
      </c>
      <c r="E1172">
        <v>0</v>
      </c>
      <c r="F1172">
        <v>1.676192307692312</v>
      </c>
      <c r="G1172">
        <v>0.7</v>
      </c>
      <c r="H1172">
        <v>65.47447087218353</v>
      </c>
    </row>
    <row r="1173" spans="1:8">
      <c r="A1173">
        <v>643</v>
      </c>
      <c r="B1173">
        <v>1.848214452214457</v>
      </c>
      <c r="C1173">
        <v>1.530004662004666</v>
      </c>
      <c r="D1173">
        <v>0</v>
      </c>
      <c r="E1173">
        <v>0</v>
      </c>
      <c r="F1173">
        <v>1.689109557109562</v>
      </c>
      <c r="G1173">
        <v>0.7</v>
      </c>
      <c r="H1173">
        <v>65.50251505439022</v>
      </c>
    </row>
    <row r="1174" spans="1:8">
      <c r="A1174">
        <v>643.5</v>
      </c>
      <c r="B1174">
        <v>1.846960372960378</v>
      </c>
      <c r="C1174">
        <v>1.530090909090913</v>
      </c>
      <c r="D1174">
        <v>0</v>
      </c>
      <c r="E1174">
        <v>0</v>
      </c>
      <c r="F1174">
        <v>1.688525641025645</v>
      </c>
      <c r="G1174">
        <v>0.7</v>
      </c>
      <c r="H1174">
        <v>65.53066201437468</v>
      </c>
    </row>
    <row r="1175" spans="1:8">
      <c r="A1175">
        <v>644</v>
      </c>
      <c r="B1175">
        <v>1.846046620046625</v>
      </c>
      <c r="C1175">
        <v>1.529638694638699</v>
      </c>
      <c r="D1175">
        <v>0</v>
      </c>
      <c r="E1175">
        <v>0</v>
      </c>
      <c r="F1175">
        <v>1.687842657342662</v>
      </c>
      <c r="G1175">
        <v>0.7</v>
      </c>
      <c r="H1175">
        <v>65.55879841686108</v>
      </c>
    </row>
    <row r="1176" spans="1:8">
      <c r="A1176">
        <v>645</v>
      </c>
      <c r="B1176">
        <v>1.832533799533804</v>
      </c>
      <c r="C1176">
        <v>1.524741258741263</v>
      </c>
      <c r="D1176">
        <v>0</v>
      </c>
      <c r="E1176">
        <v>0</v>
      </c>
      <c r="F1176">
        <v>1.678637529137534</v>
      </c>
      <c r="G1176">
        <v>0.7</v>
      </c>
      <c r="H1176">
        <v>65.61490641996909</v>
      </c>
    </row>
    <row r="1177" spans="1:8">
      <c r="A1177">
        <v>645.5</v>
      </c>
      <c r="B1177">
        <v>1.811130536130541</v>
      </c>
      <c r="C1177">
        <v>1.511219114219118</v>
      </c>
      <c r="D1177">
        <v>0</v>
      </c>
      <c r="E1177">
        <v>0</v>
      </c>
      <c r="F1177">
        <v>1.66117482517483</v>
      </c>
      <c r="G1177">
        <v>0.7</v>
      </c>
      <c r="H1177">
        <v>65.64273818958836</v>
      </c>
    </row>
    <row r="1178" spans="1:8">
      <c r="A1178">
        <v>646</v>
      </c>
      <c r="B1178">
        <v>1.787118881118886</v>
      </c>
      <c r="C1178">
        <v>1.49241025641026</v>
      </c>
      <c r="D1178">
        <v>0</v>
      </c>
      <c r="E1178">
        <v>0</v>
      </c>
      <c r="F1178">
        <v>1.639764568764573</v>
      </c>
      <c r="G1178">
        <v>0.7</v>
      </c>
      <c r="H1178">
        <v>65.67024601787119</v>
      </c>
    </row>
    <row r="1179" spans="1:8">
      <c r="A1179">
        <v>646.5</v>
      </c>
      <c r="B1179">
        <v>1.75594405594406</v>
      </c>
      <c r="C1179">
        <v>1.471342657342661</v>
      </c>
      <c r="D1179">
        <v>0</v>
      </c>
      <c r="E1179">
        <v>0</v>
      </c>
      <c r="F1179">
        <v>1.613643356643361</v>
      </c>
      <c r="G1179">
        <v>0.7</v>
      </c>
      <c r="H1179">
        <v>65.69735775058292</v>
      </c>
    </row>
    <row r="1180" spans="1:8">
      <c r="A1180">
        <v>647</v>
      </c>
      <c r="B1180">
        <v>1.725142191142196</v>
      </c>
      <c r="C1180">
        <v>1.445079254079258</v>
      </c>
      <c r="D1180">
        <v>0</v>
      </c>
      <c r="E1180">
        <v>0</v>
      </c>
      <c r="F1180">
        <v>1.585110722610727</v>
      </c>
      <c r="G1180">
        <v>0.7</v>
      </c>
      <c r="H1180">
        <v>65.7240140345767</v>
      </c>
    </row>
    <row r="1181" spans="1:8">
      <c r="A1181">
        <v>647.5</v>
      </c>
      <c r="B1181">
        <v>1.698969696969701</v>
      </c>
      <c r="C1181">
        <v>1.419440559440563</v>
      </c>
      <c r="D1181">
        <v>0</v>
      </c>
      <c r="E1181">
        <v>0</v>
      </c>
      <c r="F1181">
        <v>1.559205128205132</v>
      </c>
      <c r="G1181">
        <v>0.7</v>
      </c>
      <c r="H1181">
        <v>65.75021666666683</v>
      </c>
    </row>
    <row r="1182" spans="1:8">
      <c r="A1182">
        <v>648</v>
      </c>
      <c r="B1182">
        <v>1.681116550116554</v>
      </c>
      <c r="C1182">
        <v>1.398909090909095</v>
      </c>
      <c r="D1182">
        <v>0</v>
      </c>
      <c r="E1182">
        <v>0</v>
      </c>
      <c r="F1182">
        <v>1.540012820512825</v>
      </c>
      <c r="G1182">
        <v>0.7</v>
      </c>
      <c r="H1182">
        <v>65.77604348290615</v>
      </c>
    </row>
    <row r="1183" spans="1:8">
      <c r="A1183">
        <v>648.5</v>
      </c>
      <c r="B1183">
        <v>1.674703962703967</v>
      </c>
      <c r="C1183">
        <v>1.386972027972031</v>
      </c>
      <c r="D1183">
        <v>0</v>
      </c>
      <c r="E1183">
        <v>0</v>
      </c>
      <c r="F1183">
        <v>1.530837995337999</v>
      </c>
      <c r="G1183">
        <v>0.7</v>
      </c>
      <c r="H1183">
        <v>65.80163390637158</v>
      </c>
    </row>
    <row r="1184" spans="1:8">
      <c r="A1184">
        <v>649</v>
      </c>
      <c r="B1184">
        <v>1.678279720279725</v>
      </c>
      <c r="C1184">
        <v>1.384491841491845</v>
      </c>
      <c r="D1184">
        <v>0</v>
      </c>
      <c r="E1184">
        <v>0</v>
      </c>
      <c r="F1184">
        <v>1.531385780885785</v>
      </c>
      <c r="G1184">
        <v>0.7</v>
      </c>
      <c r="H1184">
        <v>65.8271524378401</v>
      </c>
    </row>
    <row r="1185" spans="1:8">
      <c r="A1185">
        <v>649.5</v>
      </c>
      <c r="B1185">
        <v>1.687727272727277</v>
      </c>
      <c r="C1185">
        <v>1.388755244755248</v>
      </c>
      <c r="D1185">
        <v>0</v>
      </c>
      <c r="E1185">
        <v>0</v>
      </c>
      <c r="F1185">
        <v>1.538241258741263</v>
      </c>
      <c r="G1185">
        <v>0.7</v>
      </c>
      <c r="H1185">
        <v>65.85273266317033</v>
      </c>
    </row>
    <row r="1186" spans="1:8">
      <c r="A1186">
        <v>650</v>
      </c>
      <c r="B1186">
        <v>1.692540792540797</v>
      </c>
      <c r="C1186">
        <v>1.394850815850819</v>
      </c>
      <c r="D1186">
        <v>0</v>
      </c>
      <c r="E1186">
        <v>0</v>
      </c>
      <c r="F1186">
        <v>1.543695804195808</v>
      </c>
      <c r="G1186">
        <v>0.7</v>
      </c>
      <c r="H1186">
        <v>65.87841547202814</v>
      </c>
    </row>
    <row r="1187" spans="1:8">
      <c r="A1187">
        <v>651</v>
      </c>
      <c r="B1187">
        <v>1.69817482517483</v>
      </c>
      <c r="C1187">
        <v>1.398995337995342</v>
      </c>
      <c r="D1187">
        <v>0</v>
      </c>
      <c r="E1187">
        <v>0</v>
      </c>
      <c r="F1187">
        <v>1.548585081585086</v>
      </c>
      <c r="G1187">
        <v>0.7</v>
      </c>
      <c r="H1187">
        <v>65.92995348679115</v>
      </c>
    </row>
    <row r="1188" spans="1:8">
      <c r="A1188">
        <v>651.5</v>
      </c>
      <c r="B1188">
        <v>1.702993006993011</v>
      </c>
      <c r="C1188">
        <v>1.403004662004666</v>
      </c>
      <c r="D1188">
        <v>0</v>
      </c>
      <c r="E1188">
        <v>0</v>
      </c>
      <c r="F1188">
        <v>1.552998834498839</v>
      </c>
      <c r="G1188">
        <v>0.7</v>
      </c>
      <c r="H1188">
        <v>65.95580001942518</v>
      </c>
    </row>
    <row r="1189" spans="1:8">
      <c r="A1189">
        <v>652</v>
      </c>
      <c r="B1189">
        <v>1.706771561771566</v>
      </c>
      <c r="C1189">
        <v>1.406585081585085</v>
      </c>
      <c r="D1189">
        <v>0</v>
      </c>
      <c r="E1189">
        <v>0</v>
      </c>
      <c r="F1189">
        <v>1.556678321678326</v>
      </c>
      <c r="G1189">
        <v>0.7</v>
      </c>
      <c r="H1189">
        <v>65.98171399572666</v>
      </c>
    </row>
    <row r="1190" spans="1:8">
      <c r="A1190">
        <v>652.5</v>
      </c>
      <c r="B1190">
        <v>1.710331002331007</v>
      </c>
      <c r="C1190">
        <v>1.409438228438232</v>
      </c>
      <c r="D1190">
        <v>0</v>
      </c>
      <c r="E1190">
        <v>0</v>
      </c>
      <c r="F1190">
        <v>1.55988461538462</v>
      </c>
      <c r="G1190">
        <v>0.7</v>
      </c>
      <c r="H1190">
        <v>66.00768535353552</v>
      </c>
    </row>
    <row r="1191" spans="1:8">
      <c r="A1191">
        <v>653</v>
      </c>
      <c r="B1191">
        <v>1.713109557109562</v>
      </c>
      <c r="C1191">
        <v>1.413121212121216</v>
      </c>
      <c r="D1191">
        <v>0</v>
      </c>
      <c r="E1191">
        <v>0</v>
      </c>
      <c r="F1191">
        <v>1.563115384615389</v>
      </c>
      <c r="G1191">
        <v>0.7</v>
      </c>
      <c r="H1191">
        <v>66.03371035353553</v>
      </c>
    </row>
    <row r="1192" spans="1:8">
      <c r="A1192">
        <v>653.5</v>
      </c>
      <c r="B1192">
        <v>1.713729603729608</v>
      </c>
      <c r="C1192">
        <v>1.414582750582754</v>
      </c>
      <c r="D1192">
        <v>0</v>
      </c>
      <c r="E1192">
        <v>0</v>
      </c>
      <c r="F1192">
        <v>1.564156177156181</v>
      </c>
      <c r="G1192">
        <v>0.7</v>
      </c>
      <c r="H1192">
        <v>66.05977094988361</v>
      </c>
    </row>
    <row r="1193" spans="1:8">
      <c r="A1193">
        <v>654</v>
      </c>
      <c r="B1193">
        <v>1.717237762237767</v>
      </c>
      <c r="C1193">
        <v>1.418172494172498</v>
      </c>
      <c r="D1193">
        <v>0</v>
      </c>
      <c r="E1193">
        <v>0</v>
      </c>
      <c r="F1193">
        <v>1.567705128205132</v>
      </c>
      <c r="G1193">
        <v>0.7</v>
      </c>
      <c r="H1193">
        <v>66.08586979409496</v>
      </c>
    </row>
    <row r="1194" spans="1:8">
      <c r="A1194">
        <v>654.5</v>
      </c>
      <c r="B1194">
        <v>1.715615384615389</v>
      </c>
      <c r="C1194">
        <v>1.41715384615385</v>
      </c>
      <c r="D1194">
        <v>0</v>
      </c>
      <c r="E1194">
        <v>0</v>
      </c>
      <c r="F1194">
        <v>1.566384615384619</v>
      </c>
      <c r="G1194">
        <v>0.7</v>
      </c>
      <c r="H1194">
        <v>66.11198720862488</v>
      </c>
    </row>
    <row r="1195" spans="1:8">
      <c r="A1195">
        <v>655</v>
      </c>
      <c r="B1195">
        <v>1.709946386946391</v>
      </c>
      <c r="C1195">
        <v>1.412041958041962</v>
      </c>
      <c r="D1195">
        <v>0</v>
      </c>
      <c r="E1195">
        <v>0</v>
      </c>
      <c r="F1195">
        <v>1.560994172494176</v>
      </c>
      <c r="G1195">
        <v>0.7</v>
      </c>
      <c r="H1195">
        <v>66.13804869852386</v>
      </c>
    </row>
    <row r="1196" spans="1:8">
      <c r="A1196">
        <v>656</v>
      </c>
      <c r="B1196">
        <v>1.7041048951049</v>
      </c>
      <c r="C1196">
        <v>1.406687645687649</v>
      </c>
      <c r="D1196">
        <v>0</v>
      </c>
      <c r="E1196">
        <v>0</v>
      </c>
      <c r="F1196">
        <v>1.555396270396274</v>
      </c>
      <c r="G1196">
        <v>0.7</v>
      </c>
      <c r="H1196">
        <v>66.18998853923871</v>
      </c>
    </row>
    <row r="1197" spans="1:8">
      <c r="A1197">
        <v>656.5</v>
      </c>
      <c r="B1197">
        <v>1.69889743589744</v>
      </c>
      <c r="C1197">
        <v>1.40136363636364</v>
      </c>
      <c r="D1197">
        <v>0</v>
      </c>
      <c r="E1197">
        <v>0</v>
      </c>
      <c r="F1197">
        <v>1.55013053613054</v>
      </c>
      <c r="G1197">
        <v>0.7</v>
      </c>
      <c r="H1197">
        <v>66.2158679292931</v>
      </c>
    </row>
    <row r="1198" spans="1:8">
      <c r="A1198">
        <v>657</v>
      </c>
      <c r="B1198">
        <v>1.696013986013991</v>
      </c>
      <c r="C1198">
        <v>1.396846153846158</v>
      </c>
      <c r="D1198">
        <v>0</v>
      </c>
      <c r="E1198">
        <v>0</v>
      </c>
      <c r="F1198">
        <v>1.546430069930074</v>
      </c>
      <c r="G1198">
        <v>0.7</v>
      </c>
      <c r="H1198">
        <v>66.24167260101028</v>
      </c>
    </row>
    <row r="1199" spans="1:8">
      <c r="A1199">
        <v>657.5</v>
      </c>
      <c r="B1199">
        <v>1.695282051282056</v>
      </c>
      <c r="C1199">
        <v>1.396039627039631</v>
      </c>
      <c r="D1199">
        <v>0</v>
      </c>
      <c r="E1199">
        <v>0</v>
      </c>
      <c r="F1199">
        <v>1.545660839160843</v>
      </c>
      <c r="G1199">
        <v>0.7</v>
      </c>
      <c r="H1199">
        <v>66.2674400252527</v>
      </c>
    </row>
    <row r="1200" spans="1:8">
      <c r="A1200">
        <v>658</v>
      </c>
      <c r="B1200">
        <v>1.694806526806531</v>
      </c>
      <c r="C1200">
        <v>1.396843822843826</v>
      </c>
      <c r="D1200">
        <v>0</v>
      </c>
      <c r="E1200">
        <v>0</v>
      </c>
      <c r="F1200">
        <v>1.545825174825179</v>
      </c>
      <c r="G1200">
        <v>0.7</v>
      </c>
      <c r="H1200">
        <v>66.29320240870258</v>
      </c>
    </row>
    <row r="1201" spans="1:8">
      <c r="A1201">
        <v>658.5</v>
      </c>
      <c r="B1201">
        <v>1.693727272727277</v>
      </c>
      <c r="C1201">
        <v>1.398953379953384</v>
      </c>
      <c r="D1201">
        <v>0</v>
      </c>
      <c r="E1201">
        <v>0</v>
      </c>
      <c r="F1201">
        <v>1.54634032634033</v>
      </c>
      <c r="G1201">
        <v>0.7</v>
      </c>
      <c r="H1201">
        <v>66.31897045454562</v>
      </c>
    </row>
    <row r="1202" spans="1:8">
      <c r="A1202">
        <v>659</v>
      </c>
      <c r="B1202">
        <v>1.690111888111892</v>
      </c>
      <c r="C1202">
        <v>1.398603729603733</v>
      </c>
      <c r="D1202">
        <v>0</v>
      </c>
      <c r="E1202">
        <v>0</v>
      </c>
      <c r="F1202">
        <v>1.544357808857813</v>
      </c>
      <c r="G1202">
        <v>0.7</v>
      </c>
      <c r="H1202">
        <v>66.34472627233895</v>
      </c>
    </row>
    <row r="1203" spans="1:8">
      <c r="A1203">
        <v>659.5</v>
      </c>
      <c r="B1203">
        <v>1.681421911421916</v>
      </c>
      <c r="C1203">
        <v>1.396016317016321</v>
      </c>
      <c r="D1203">
        <v>0</v>
      </c>
      <c r="E1203">
        <v>0</v>
      </c>
      <c r="F1203">
        <v>1.538719114219118</v>
      </c>
      <c r="G1203">
        <v>0.7</v>
      </c>
      <c r="H1203">
        <v>66.37041858003126</v>
      </c>
    </row>
    <row r="1204" spans="1:8">
      <c r="A1204">
        <v>660</v>
      </c>
      <c r="B1204">
        <v>1.659932400932405</v>
      </c>
      <c r="C1204">
        <v>1.382636363636367</v>
      </c>
      <c r="D1204">
        <v>0</v>
      </c>
      <c r="E1204">
        <v>0</v>
      </c>
      <c r="F1204">
        <v>1.521284382284386</v>
      </c>
      <c r="G1204">
        <v>0.7</v>
      </c>
      <c r="H1204">
        <v>66.39591860916877</v>
      </c>
    </row>
    <row r="1205" spans="1:8">
      <c r="A1205">
        <v>660.5</v>
      </c>
      <c r="B1205">
        <v>1.632475524475529</v>
      </c>
      <c r="C1205">
        <v>1.363524475524479</v>
      </c>
      <c r="D1205">
        <v>0</v>
      </c>
      <c r="E1205">
        <v>0</v>
      </c>
      <c r="F1205">
        <v>1.498000000000004</v>
      </c>
      <c r="G1205">
        <v>0.7</v>
      </c>
      <c r="H1205">
        <v>66.42107931235448</v>
      </c>
    </row>
    <row r="1206" spans="1:8">
      <c r="A1206">
        <v>661</v>
      </c>
      <c r="B1206">
        <v>1.602776223776228</v>
      </c>
      <c r="C1206">
        <v>1.342202797202801</v>
      </c>
      <c r="D1206">
        <v>0</v>
      </c>
      <c r="E1206">
        <v>0</v>
      </c>
      <c r="F1206">
        <v>1.472489510489514</v>
      </c>
      <c r="G1206">
        <v>0.7</v>
      </c>
      <c r="H1206">
        <v>66.44583339160856</v>
      </c>
    </row>
    <row r="1207" spans="1:8">
      <c r="A1207">
        <v>662</v>
      </c>
      <c r="B1207">
        <v>1.569911421911426</v>
      </c>
      <c r="C1207">
        <v>1.316976689976693</v>
      </c>
      <c r="D1207">
        <v>0</v>
      </c>
      <c r="E1207">
        <v>0</v>
      </c>
      <c r="F1207">
        <v>1.44344405594406</v>
      </c>
      <c r="G1207">
        <v>0.7</v>
      </c>
      <c r="H1207">
        <v>66.49443228438246</v>
      </c>
    </row>
    <row r="1208" spans="1:8">
      <c r="A1208">
        <v>662.5</v>
      </c>
      <c r="B1208">
        <v>1.536389277389281</v>
      </c>
      <c r="C1208">
        <v>1.289696969696973</v>
      </c>
      <c r="D1208">
        <v>0</v>
      </c>
      <c r="E1208">
        <v>0</v>
      </c>
      <c r="F1208">
        <v>1.413043123543127</v>
      </c>
      <c r="G1208">
        <v>0.7</v>
      </c>
      <c r="H1208">
        <v>66.51823634421152</v>
      </c>
    </row>
    <row r="1209" spans="1:8">
      <c r="A1209">
        <v>663</v>
      </c>
      <c r="B1209">
        <v>1.50396736596737</v>
      </c>
      <c r="C1209">
        <v>1.263090909090912</v>
      </c>
      <c r="D1209">
        <v>0</v>
      </c>
      <c r="E1209">
        <v>0</v>
      </c>
      <c r="F1209">
        <v>1.383529137529141</v>
      </c>
      <c r="G1209">
        <v>0.7</v>
      </c>
      <c r="H1209">
        <v>66.54154111305378</v>
      </c>
    </row>
    <row r="1210" spans="1:8">
      <c r="A1210">
        <v>663.5</v>
      </c>
      <c r="B1210">
        <v>1.473741258741263</v>
      </c>
      <c r="C1210">
        <v>1.236792540792544</v>
      </c>
      <c r="D1210">
        <v>0</v>
      </c>
      <c r="E1210">
        <v>0</v>
      </c>
      <c r="F1210">
        <v>1.355266899766904</v>
      </c>
      <c r="G1210">
        <v>0.7</v>
      </c>
      <c r="H1210">
        <v>66.56436441336459</v>
      </c>
    </row>
    <row r="1211" spans="1:8">
      <c r="A1211">
        <v>664</v>
      </c>
      <c r="B1211">
        <v>1.448717948717952</v>
      </c>
      <c r="C1211">
        <v>1.213645687645691</v>
      </c>
      <c r="D1211">
        <v>0</v>
      </c>
      <c r="E1211">
        <v>0</v>
      </c>
      <c r="F1211">
        <v>1.331181818181822</v>
      </c>
      <c r="G1211">
        <v>0.7</v>
      </c>
      <c r="H1211">
        <v>66.58675148601417</v>
      </c>
    </row>
    <row r="1212" spans="1:8">
      <c r="A1212">
        <v>664.5</v>
      </c>
      <c r="B1212">
        <v>1.428344988344992</v>
      </c>
      <c r="C1212">
        <v>1.194242424242427</v>
      </c>
      <c r="D1212">
        <v>0</v>
      </c>
      <c r="E1212">
        <v>0</v>
      </c>
      <c r="F1212">
        <v>1.31129370629371</v>
      </c>
      <c r="G1212">
        <v>0.7</v>
      </c>
      <c r="H1212">
        <v>66.60877211538478</v>
      </c>
    </row>
    <row r="1213" spans="1:8">
      <c r="A1213">
        <v>665</v>
      </c>
      <c r="B1213">
        <v>1.410347319347323</v>
      </c>
      <c r="C1213">
        <v>1.177328671328675</v>
      </c>
      <c r="D1213">
        <v>0</v>
      </c>
      <c r="E1213">
        <v>0</v>
      </c>
      <c r="F1213">
        <v>1.293837995337999</v>
      </c>
      <c r="G1213">
        <v>0.7</v>
      </c>
      <c r="H1213">
        <v>66.63048154623172</v>
      </c>
    </row>
    <row r="1214" spans="1:8">
      <c r="A1214">
        <v>665.5</v>
      </c>
      <c r="B1214">
        <v>1.397815850815854</v>
      </c>
      <c r="C1214">
        <v>1.1642027972028</v>
      </c>
      <c r="D1214">
        <v>0</v>
      </c>
      <c r="E1214">
        <v>0</v>
      </c>
      <c r="F1214">
        <v>1.281009324009327</v>
      </c>
      <c r="G1214">
        <v>0.7</v>
      </c>
      <c r="H1214">
        <v>66.65193860722628</v>
      </c>
    </row>
    <row r="1215" spans="1:8">
      <c r="A1215">
        <v>666</v>
      </c>
      <c r="B1215">
        <v>1.392298368298372</v>
      </c>
      <c r="C1215">
        <v>1.156181818181821</v>
      </c>
      <c r="D1215">
        <v>0</v>
      </c>
      <c r="E1215">
        <v>0</v>
      </c>
      <c r="F1215">
        <v>1.274240093240097</v>
      </c>
      <c r="G1215">
        <v>0.7</v>
      </c>
      <c r="H1215">
        <v>66.67323235237002</v>
      </c>
    </row>
    <row r="1216" spans="1:8">
      <c r="A1216">
        <v>666.5</v>
      </c>
      <c r="B1216">
        <v>1.392249417249421</v>
      </c>
      <c r="C1216">
        <v>1.154158508158511</v>
      </c>
      <c r="D1216">
        <v>0</v>
      </c>
      <c r="E1216">
        <v>0</v>
      </c>
      <c r="F1216">
        <v>1.273203962703966</v>
      </c>
      <c r="G1216">
        <v>0.7</v>
      </c>
      <c r="H1216">
        <v>66.69446105283622</v>
      </c>
    </row>
    <row r="1217" spans="1:8">
      <c r="A1217">
        <v>667</v>
      </c>
      <c r="B1217">
        <v>1.39243356643357</v>
      </c>
      <c r="C1217">
        <v>1.154244755244758</v>
      </c>
      <c r="D1217">
        <v>0</v>
      </c>
      <c r="E1217">
        <v>0</v>
      </c>
      <c r="F1217">
        <v>1.273339160839164</v>
      </c>
      <c r="G1217">
        <v>0.7</v>
      </c>
      <c r="H1217">
        <v>66.71568224553242</v>
      </c>
    </row>
    <row r="1218" spans="1:8">
      <c r="A1218">
        <v>668</v>
      </c>
      <c r="B1218">
        <v>1.389312354312358</v>
      </c>
      <c r="C1218">
        <v>1.15322610722611</v>
      </c>
      <c r="D1218">
        <v>0</v>
      </c>
      <c r="E1218">
        <v>0</v>
      </c>
      <c r="F1218">
        <v>1.271269230769234</v>
      </c>
      <c r="G1218">
        <v>0.7</v>
      </c>
      <c r="H1218">
        <v>66.75809238539256</v>
      </c>
    </row>
    <row r="1219" spans="1:8">
      <c r="A1219">
        <v>668.5</v>
      </c>
      <c r="B1219">
        <v>1.38368997668998</v>
      </c>
      <c r="C1219">
        <v>1.150545454545458</v>
      </c>
      <c r="D1219">
        <v>0</v>
      </c>
      <c r="E1219">
        <v>0</v>
      </c>
      <c r="F1219">
        <v>1.267117715617719</v>
      </c>
      <c r="G1219">
        <v>0.7</v>
      </c>
      <c r="H1219">
        <v>66.77924560994579</v>
      </c>
    </row>
    <row r="1220" spans="1:8">
      <c r="A1220">
        <v>669</v>
      </c>
      <c r="B1220">
        <v>1.376522144522148</v>
      </c>
      <c r="C1220">
        <v>1.146186480186483</v>
      </c>
      <c r="D1220">
        <v>0</v>
      </c>
      <c r="E1220">
        <v>0</v>
      </c>
      <c r="F1220">
        <v>1.261354312354316</v>
      </c>
      <c r="G1220">
        <v>0.7</v>
      </c>
      <c r="H1220">
        <v>66.80031621017888</v>
      </c>
    </row>
    <row r="1221" spans="1:8">
      <c r="A1221">
        <v>669.5</v>
      </c>
      <c r="B1221">
        <v>1.366995337995342</v>
      </c>
      <c r="C1221">
        <v>1.141114219114222</v>
      </c>
      <c r="D1221">
        <v>0</v>
      </c>
      <c r="E1221">
        <v>0</v>
      </c>
      <c r="F1221">
        <v>1.254054778554782</v>
      </c>
      <c r="G1221">
        <v>0.7</v>
      </c>
      <c r="H1221">
        <v>66.82127795260313</v>
      </c>
    </row>
    <row r="1222" spans="1:8">
      <c r="A1222">
        <v>670</v>
      </c>
      <c r="B1222">
        <v>1.35468997668998</v>
      </c>
      <c r="C1222">
        <v>1.133386946386949</v>
      </c>
      <c r="D1222">
        <v>0</v>
      </c>
      <c r="E1222">
        <v>0</v>
      </c>
      <c r="F1222">
        <v>1.244038461538465</v>
      </c>
      <c r="G1222">
        <v>0.7</v>
      </c>
      <c r="H1222">
        <v>66.84209539627057</v>
      </c>
    </row>
    <row r="1223" spans="1:8">
      <c r="A1223">
        <v>670.5</v>
      </c>
      <c r="B1223">
        <v>1.341039627039631</v>
      </c>
      <c r="C1223">
        <v>1.123825174825178</v>
      </c>
      <c r="D1223">
        <v>0</v>
      </c>
      <c r="E1223">
        <v>0</v>
      </c>
      <c r="F1223">
        <v>1.232432400932404</v>
      </c>
      <c r="G1223">
        <v>0.7</v>
      </c>
      <c r="H1223">
        <v>66.86273265345783</v>
      </c>
    </row>
    <row r="1224" spans="1:8">
      <c r="A1224">
        <v>671</v>
      </c>
      <c r="B1224">
        <v>1.329389277389281</v>
      </c>
      <c r="C1224">
        <v>1.113699300699304</v>
      </c>
      <c r="D1224">
        <v>0</v>
      </c>
      <c r="E1224">
        <v>0</v>
      </c>
      <c r="F1224">
        <v>1.221544289044292</v>
      </c>
      <c r="G1224">
        <v>0.7</v>
      </c>
      <c r="H1224">
        <v>66.88318245920763</v>
      </c>
    </row>
    <row r="1225" spans="1:8">
      <c r="A1225">
        <v>671.5</v>
      </c>
      <c r="B1225">
        <v>1.324892773892777</v>
      </c>
      <c r="C1225">
        <v>1.105750582750586</v>
      </c>
      <c r="D1225">
        <v>0</v>
      </c>
      <c r="E1225">
        <v>0</v>
      </c>
      <c r="F1225">
        <v>1.215321678321681</v>
      </c>
      <c r="G1225">
        <v>0.7</v>
      </c>
      <c r="H1225">
        <v>66.90348967560234</v>
      </c>
    </row>
    <row r="1226" spans="1:8">
      <c r="A1226">
        <v>672</v>
      </c>
      <c r="B1226">
        <v>1.328484848484852</v>
      </c>
      <c r="C1226">
        <v>1.103608391608395</v>
      </c>
      <c r="D1226">
        <v>0</v>
      </c>
      <c r="E1226">
        <v>0</v>
      </c>
      <c r="F1226">
        <v>1.216046620046623</v>
      </c>
      <c r="G1226">
        <v>0.7</v>
      </c>
      <c r="H1226">
        <v>66.92375107808876</v>
      </c>
    </row>
    <row r="1227" spans="1:8">
      <c r="A1227">
        <v>673</v>
      </c>
      <c r="B1227">
        <v>1.337039627039631</v>
      </c>
      <c r="C1227">
        <v>1.106610722610726</v>
      </c>
      <c r="D1227">
        <v>0</v>
      </c>
      <c r="E1227">
        <v>0</v>
      </c>
      <c r="F1227">
        <v>1.221825174825178</v>
      </c>
      <c r="G1227">
        <v>0.7</v>
      </c>
      <c r="H1227">
        <v>66.96438227466994</v>
      </c>
    </row>
    <row r="1228" spans="1:8">
      <c r="A1228">
        <v>673.5</v>
      </c>
      <c r="B1228">
        <v>1.347151515151519</v>
      </c>
      <c r="C1228">
        <v>1.113820512820516</v>
      </c>
      <c r="D1228">
        <v>0</v>
      </c>
      <c r="E1228">
        <v>0</v>
      </c>
      <c r="F1228">
        <v>1.230486013986017</v>
      </c>
      <c r="G1228">
        <v>0.7</v>
      </c>
      <c r="H1228">
        <v>66.98481820124337</v>
      </c>
    </row>
    <row r="1229" spans="1:8">
      <c r="A1229">
        <v>674</v>
      </c>
      <c r="B1229">
        <v>1.358738927738931</v>
      </c>
      <c r="C1229">
        <v>1.122510489510492</v>
      </c>
      <c r="D1229">
        <v>0</v>
      </c>
      <c r="E1229">
        <v>0</v>
      </c>
      <c r="F1229">
        <v>1.240624708624712</v>
      </c>
      <c r="G1229">
        <v>0.7</v>
      </c>
      <c r="H1229">
        <v>67.00541079059846</v>
      </c>
    </row>
    <row r="1230" spans="1:8">
      <c r="A1230">
        <v>674.5</v>
      </c>
      <c r="B1230">
        <v>1.370498834498838</v>
      </c>
      <c r="C1230">
        <v>1.131701631701635</v>
      </c>
      <c r="D1230">
        <v>0</v>
      </c>
      <c r="E1230">
        <v>0</v>
      </c>
      <c r="F1230">
        <v>1.251100233100236</v>
      </c>
      <c r="G1230">
        <v>0.7</v>
      </c>
      <c r="H1230">
        <v>67.02617516511285</v>
      </c>
    </row>
    <row r="1231" spans="1:8">
      <c r="A1231">
        <v>675</v>
      </c>
      <c r="B1231">
        <v>1.379137529137533</v>
      </c>
      <c r="C1231">
        <v>1.140930069930073</v>
      </c>
      <c r="D1231">
        <v>0</v>
      </c>
      <c r="E1231">
        <v>0</v>
      </c>
      <c r="F1231">
        <v>1.260033799533803</v>
      </c>
      <c r="G1231">
        <v>0.7</v>
      </c>
      <c r="H1231">
        <v>67.04710128205146</v>
      </c>
    </row>
    <row r="1232" spans="1:8">
      <c r="A1232">
        <v>675.5</v>
      </c>
      <c r="B1232">
        <v>1.388769230769234</v>
      </c>
      <c r="C1232">
        <v>1.1482027972028</v>
      </c>
      <c r="D1232">
        <v>0</v>
      </c>
      <c r="E1232">
        <v>0</v>
      </c>
      <c r="F1232">
        <v>1.268486013986017</v>
      </c>
      <c r="G1232">
        <v>0.7</v>
      </c>
      <c r="H1232">
        <v>67.06817228049745</v>
      </c>
    </row>
    <row r="1233" spans="1:8">
      <c r="A1233">
        <v>676</v>
      </c>
      <c r="B1233">
        <v>1.400240093240097</v>
      </c>
      <c r="C1233">
        <v>1.156076923076926</v>
      </c>
      <c r="D1233">
        <v>0</v>
      </c>
      <c r="E1233">
        <v>0</v>
      </c>
      <c r="F1233">
        <v>1.278158508158512</v>
      </c>
      <c r="G1233">
        <v>0.7</v>
      </c>
      <c r="H1233">
        <v>67.08939431818199</v>
      </c>
    </row>
    <row r="1234" spans="1:8">
      <c r="A1234">
        <v>676.5</v>
      </c>
      <c r="B1234">
        <v>1.41524708624709</v>
      </c>
      <c r="C1234">
        <v>1.166128205128208</v>
      </c>
      <c r="D1234">
        <v>0</v>
      </c>
      <c r="E1234">
        <v>0</v>
      </c>
      <c r="F1234">
        <v>1.290687645687649</v>
      </c>
      <c r="G1234">
        <v>0.7</v>
      </c>
      <c r="H1234">
        <v>67.11080136946404</v>
      </c>
    </row>
    <row r="1235" spans="1:8">
      <c r="A1235">
        <v>677</v>
      </c>
      <c r="B1235">
        <v>1.434778554778559</v>
      </c>
      <c r="C1235">
        <v>1.179498834498837</v>
      </c>
      <c r="D1235">
        <v>0</v>
      </c>
      <c r="E1235">
        <v>0</v>
      </c>
      <c r="F1235">
        <v>1.307138694638698</v>
      </c>
      <c r="G1235">
        <v>0.7</v>
      </c>
      <c r="H1235">
        <v>67.1324499223001</v>
      </c>
    </row>
    <row r="1236" spans="1:8">
      <c r="A1236">
        <v>678</v>
      </c>
      <c r="B1236">
        <v>1.456867132867137</v>
      </c>
      <c r="C1236">
        <v>1.196284382284385</v>
      </c>
      <c r="D1236">
        <v>0</v>
      </c>
      <c r="E1236">
        <v>0</v>
      </c>
      <c r="F1236">
        <v>1.326575757575761</v>
      </c>
      <c r="G1236">
        <v>0.7</v>
      </c>
      <c r="H1236">
        <v>67.17634516317034</v>
      </c>
    </row>
    <row r="1237" spans="1:8">
      <c r="A1237">
        <v>678.5</v>
      </c>
      <c r="B1237">
        <v>1.479466200466204</v>
      </c>
      <c r="C1237">
        <v>1.213857808857812</v>
      </c>
      <c r="D1237">
        <v>0</v>
      </c>
      <c r="E1237">
        <v>0</v>
      </c>
      <c r="F1237">
        <v>1.346662004662008</v>
      </c>
      <c r="G1237">
        <v>0.7</v>
      </c>
      <c r="H1237">
        <v>67.19862214452232</v>
      </c>
    </row>
    <row r="1238" spans="1:8">
      <c r="A1238">
        <v>679</v>
      </c>
      <c r="B1238">
        <v>1.501536130536135</v>
      </c>
      <c r="C1238">
        <v>1.232477855477859</v>
      </c>
      <c r="D1238">
        <v>0</v>
      </c>
      <c r="E1238">
        <v>0</v>
      </c>
      <c r="F1238">
        <v>1.367006993006997</v>
      </c>
      <c r="G1238">
        <v>0.7</v>
      </c>
      <c r="H1238">
        <v>67.22123605283623</v>
      </c>
    </row>
    <row r="1239" spans="1:8">
      <c r="A1239">
        <v>679.5</v>
      </c>
      <c r="B1239">
        <v>1.520442890442895</v>
      </c>
      <c r="C1239">
        <v>1.249797202797206</v>
      </c>
      <c r="D1239">
        <v>0</v>
      </c>
      <c r="E1239">
        <v>0</v>
      </c>
      <c r="F1239">
        <v>1.38512004662005</v>
      </c>
      <c r="G1239">
        <v>0.7</v>
      </c>
      <c r="H1239">
        <v>67.24417044483312</v>
      </c>
    </row>
    <row r="1240" spans="1:8">
      <c r="A1240">
        <v>680</v>
      </c>
      <c r="B1240">
        <v>1.536752913752918</v>
      </c>
      <c r="C1240">
        <v>1.265025641025644</v>
      </c>
      <c r="D1240">
        <v>0</v>
      </c>
      <c r="E1240">
        <v>0</v>
      </c>
      <c r="F1240">
        <v>1.400889277389281</v>
      </c>
      <c r="G1240">
        <v>0.7</v>
      </c>
      <c r="H1240">
        <v>67.26738718919987</v>
      </c>
    </row>
    <row r="1241" spans="1:8">
      <c r="A1241">
        <v>680.5</v>
      </c>
      <c r="B1241">
        <v>1.550638694638699</v>
      </c>
      <c r="C1241">
        <v>1.278655011655015</v>
      </c>
      <c r="D1241">
        <v>0</v>
      </c>
      <c r="E1241">
        <v>0</v>
      </c>
      <c r="F1241">
        <v>1.414646853146857</v>
      </c>
      <c r="G1241">
        <v>0.7</v>
      </c>
      <c r="H1241">
        <v>67.29084999028767</v>
      </c>
    </row>
    <row r="1242" spans="1:8">
      <c r="A1242">
        <v>681</v>
      </c>
      <c r="B1242">
        <v>1.56531701631702</v>
      </c>
      <c r="C1242">
        <v>1.289874125874129</v>
      </c>
      <c r="D1242">
        <v>0</v>
      </c>
      <c r="E1242">
        <v>0</v>
      </c>
      <c r="F1242">
        <v>1.427595571095575</v>
      </c>
      <c r="G1242">
        <v>0.7</v>
      </c>
      <c r="H1242">
        <v>67.31453534382302</v>
      </c>
    </row>
    <row r="1243" spans="1:8">
      <c r="A1243">
        <v>681.5</v>
      </c>
      <c r="B1243">
        <v>1.579848484848489</v>
      </c>
      <c r="C1243">
        <v>1.30110955710956</v>
      </c>
      <c r="D1243">
        <v>0</v>
      </c>
      <c r="E1243">
        <v>0</v>
      </c>
      <c r="F1243">
        <v>1.440479020979025</v>
      </c>
      <c r="G1243">
        <v>0.7</v>
      </c>
      <c r="H1243">
        <v>67.33843596542364</v>
      </c>
    </row>
    <row r="1244" spans="1:8">
      <c r="A1244">
        <v>682</v>
      </c>
      <c r="B1244">
        <v>1.594832167832172</v>
      </c>
      <c r="C1244">
        <v>1.312857808857812</v>
      </c>
      <c r="D1244">
        <v>0</v>
      </c>
      <c r="E1244">
        <v>0</v>
      </c>
      <c r="F1244">
        <v>1.453844988344992</v>
      </c>
      <c r="G1244">
        <v>0.7</v>
      </c>
      <c r="H1244">
        <v>67.36255533216801</v>
      </c>
    </row>
    <row r="1245" spans="1:8">
      <c r="A1245">
        <v>682.5</v>
      </c>
      <c r="B1245">
        <v>1.608783216783221</v>
      </c>
      <c r="C1245">
        <v>1.324983682983687</v>
      </c>
      <c r="D1245">
        <v>0</v>
      </c>
      <c r="E1245">
        <v>0</v>
      </c>
      <c r="F1245">
        <v>1.466883449883454</v>
      </c>
      <c r="G1245">
        <v>0.7</v>
      </c>
      <c r="H1245">
        <v>67.38689473581991</v>
      </c>
    </row>
    <row r="1246" spans="1:8">
      <c r="A1246">
        <v>683</v>
      </c>
      <c r="B1246">
        <v>1.621370629370634</v>
      </c>
      <c r="C1246">
        <v>1.335769230769234</v>
      </c>
      <c r="D1246">
        <v>0</v>
      </c>
      <c r="E1246">
        <v>0</v>
      </c>
      <c r="F1246">
        <v>1.478569930069934</v>
      </c>
      <c r="G1246">
        <v>0.7</v>
      </c>
      <c r="H1246">
        <v>67.41144018065286</v>
      </c>
    </row>
    <row r="1247" spans="1:8">
      <c r="A1247">
        <v>684</v>
      </c>
      <c r="B1247">
        <v>1.632496503496508</v>
      </c>
      <c r="C1247">
        <v>1.344771561771565</v>
      </c>
      <c r="D1247">
        <v>0</v>
      </c>
      <c r="E1247">
        <v>0</v>
      </c>
      <c r="F1247">
        <v>1.488634032634037</v>
      </c>
      <c r="G1247">
        <v>0.7</v>
      </c>
      <c r="H1247">
        <v>67.46089358003125</v>
      </c>
    </row>
    <row r="1248" spans="1:8">
      <c r="A1248">
        <v>684.5</v>
      </c>
      <c r="B1248">
        <v>1.644871794871799</v>
      </c>
      <c r="C1248">
        <v>1.352668997669001</v>
      </c>
      <c r="D1248">
        <v>0</v>
      </c>
      <c r="E1248">
        <v>0</v>
      </c>
      <c r="F1248">
        <v>1.4987703962704</v>
      </c>
      <c r="G1248">
        <v>0.7</v>
      </c>
      <c r="H1248">
        <v>67.48578861693879</v>
      </c>
    </row>
    <row r="1249" spans="1:8">
      <c r="A1249">
        <v>685</v>
      </c>
      <c r="B1249">
        <v>1.657377622377627</v>
      </c>
      <c r="C1249">
        <v>1.361832167832171</v>
      </c>
      <c r="D1249">
        <v>0</v>
      </c>
      <c r="E1249">
        <v>0</v>
      </c>
      <c r="F1249">
        <v>1.509604895104899</v>
      </c>
      <c r="G1249">
        <v>0.7</v>
      </c>
      <c r="H1249">
        <v>67.51085841103358</v>
      </c>
    </row>
    <row r="1250" spans="1:8">
      <c r="A1250">
        <v>685.5</v>
      </c>
      <c r="B1250">
        <v>1.671916083916088</v>
      </c>
      <c r="C1250">
        <v>1.37106060606061</v>
      </c>
      <c r="D1250">
        <v>0</v>
      </c>
      <c r="E1250">
        <v>0</v>
      </c>
      <c r="F1250">
        <v>1.521488344988349</v>
      </c>
      <c r="G1250">
        <v>0.7</v>
      </c>
      <c r="H1250">
        <v>67.5361175213677</v>
      </c>
    </row>
    <row r="1251" spans="1:8">
      <c r="A1251">
        <v>686</v>
      </c>
      <c r="B1251">
        <v>1.689738927738932</v>
      </c>
      <c r="C1251">
        <v>1.382979020979025</v>
      </c>
      <c r="D1251">
        <v>0</v>
      </c>
      <c r="E1251">
        <v>0</v>
      </c>
      <c r="F1251">
        <v>1.536358974358978</v>
      </c>
      <c r="G1251">
        <v>0.7</v>
      </c>
      <c r="H1251">
        <v>67.56159958236226</v>
      </c>
    </row>
    <row r="1252" spans="1:8">
      <c r="A1252">
        <v>686.5</v>
      </c>
      <c r="B1252">
        <v>1.710801864801869</v>
      </c>
      <c r="C1252">
        <v>1.396212121212125</v>
      </c>
      <c r="D1252">
        <v>0</v>
      </c>
      <c r="E1252">
        <v>0</v>
      </c>
      <c r="F1252">
        <v>1.553506993006997</v>
      </c>
      <c r="G1252">
        <v>0.7</v>
      </c>
      <c r="H1252">
        <v>67.58734846542364</v>
      </c>
    </row>
    <row r="1253" spans="1:8">
      <c r="A1253">
        <v>687</v>
      </c>
      <c r="B1253">
        <v>1.732156177156182</v>
      </c>
      <c r="C1253">
        <v>1.41196736596737</v>
      </c>
      <c r="D1253">
        <v>0</v>
      </c>
      <c r="E1253">
        <v>0</v>
      </c>
      <c r="F1253">
        <v>1.572061771561776</v>
      </c>
      <c r="G1253">
        <v>0.7</v>
      </c>
      <c r="H1253">
        <v>67.61339487179505</v>
      </c>
    </row>
    <row r="1254" spans="1:8">
      <c r="A1254">
        <v>687.5</v>
      </c>
      <c r="B1254">
        <v>1.755888111888116</v>
      </c>
      <c r="C1254">
        <v>1.429776223776227</v>
      </c>
      <c r="D1254">
        <v>0</v>
      </c>
      <c r="E1254">
        <v>0</v>
      </c>
      <c r="F1254">
        <v>1.592832167832172</v>
      </c>
      <c r="G1254">
        <v>0.7</v>
      </c>
      <c r="H1254">
        <v>67.63976898795666</v>
      </c>
    </row>
    <row r="1255" spans="1:8">
      <c r="A1255">
        <v>688</v>
      </c>
      <c r="B1255">
        <v>1.78047785547786</v>
      </c>
      <c r="C1255">
        <v>1.448109557109561</v>
      </c>
      <c r="D1255">
        <v>0</v>
      </c>
      <c r="E1255">
        <v>0</v>
      </c>
      <c r="F1255">
        <v>1.61429370629371</v>
      </c>
      <c r="G1255">
        <v>0.7</v>
      </c>
      <c r="H1255">
        <v>67.66649503690772</v>
      </c>
    </row>
    <row r="1256" spans="1:8">
      <c r="A1256">
        <v>689</v>
      </c>
      <c r="B1256">
        <v>1.80417482517483</v>
      </c>
      <c r="C1256">
        <v>1.467529137529141</v>
      </c>
      <c r="D1256">
        <v>0</v>
      </c>
      <c r="E1256">
        <v>0</v>
      </c>
      <c r="F1256">
        <v>1.635851981351986</v>
      </c>
      <c r="G1256">
        <v>0.7</v>
      </c>
      <c r="H1256">
        <v>67.72066413170181</v>
      </c>
    </row>
    <row r="1257" spans="1:8">
      <c r="A1257">
        <v>689.5</v>
      </c>
      <c r="B1257">
        <v>1.825016317016322</v>
      </c>
      <c r="C1257">
        <v>1.48624708624709</v>
      </c>
      <c r="D1257">
        <v>0</v>
      </c>
      <c r="E1257">
        <v>0</v>
      </c>
      <c r="F1257">
        <v>1.655631701631706</v>
      </c>
      <c r="G1257">
        <v>0.7</v>
      </c>
      <c r="H1257">
        <v>67.74809316239333</v>
      </c>
    </row>
    <row r="1258" spans="1:8">
      <c r="A1258">
        <v>690</v>
      </c>
      <c r="B1258">
        <v>1.843414918414923</v>
      </c>
      <c r="C1258">
        <v>1.50359673659674</v>
      </c>
      <c r="D1258">
        <v>0</v>
      </c>
      <c r="E1258">
        <v>0</v>
      </c>
      <c r="F1258">
        <v>1.673505827505832</v>
      </c>
      <c r="G1258">
        <v>0.7</v>
      </c>
      <c r="H1258">
        <v>67.77583597513616</v>
      </c>
    </row>
    <row r="1259" spans="1:8">
      <c r="A1259">
        <v>690.5</v>
      </c>
      <c r="B1259">
        <v>1.858762237762242</v>
      </c>
      <c r="C1259">
        <v>1.518822843822848</v>
      </c>
      <c r="D1259">
        <v>0</v>
      </c>
      <c r="E1259">
        <v>0</v>
      </c>
      <c r="F1259">
        <v>1.688792540792545</v>
      </c>
      <c r="G1259">
        <v>0.7</v>
      </c>
      <c r="H1259">
        <v>67.8038551282053</v>
      </c>
    </row>
    <row r="1260" spans="1:8">
      <c r="A1260">
        <v>691</v>
      </c>
      <c r="B1260">
        <v>1.87152447552448</v>
      </c>
      <c r="C1260">
        <v>1.53296736596737</v>
      </c>
      <c r="D1260">
        <v>0</v>
      </c>
      <c r="E1260">
        <v>0</v>
      </c>
      <c r="F1260">
        <v>1.702245920745925</v>
      </c>
      <c r="G1260">
        <v>0.7</v>
      </c>
      <c r="H1260">
        <v>67.83211378205145</v>
      </c>
    </row>
    <row r="1261" spans="1:8">
      <c r="A1261">
        <v>691.5</v>
      </c>
      <c r="B1261">
        <v>1.88468531468532</v>
      </c>
      <c r="C1261">
        <v>1.546023310023314</v>
      </c>
      <c r="D1261">
        <v>0</v>
      </c>
      <c r="E1261">
        <v>0</v>
      </c>
      <c r="F1261">
        <v>1.715354312354317</v>
      </c>
      <c r="G1261">
        <v>0.7</v>
      </c>
      <c r="H1261">
        <v>67.86059378399396</v>
      </c>
    </row>
    <row r="1262" spans="1:8">
      <c r="A1262">
        <v>692</v>
      </c>
      <c r="B1262">
        <v>1.897953379953385</v>
      </c>
      <c r="C1262">
        <v>1.558510489510494</v>
      </c>
      <c r="D1262">
        <v>0</v>
      </c>
      <c r="E1262">
        <v>0</v>
      </c>
      <c r="F1262">
        <v>1.728231934731939</v>
      </c>
      <c r="G1262">
        <v>0.7</v>
      </c>
      <c r="H1262">
        <v>67.88929033605301</v>
      </c>
    </row>
    <row r="1263" spans="1:8">
      <c r="A1263">
        <v>692.5</v>
      </c>
      <c r="B1263">
        <v>1.911018648018653</v>
      </c>
      <c r="C1263">
        <v>1.571116550116554</v>
      </c>
      <c r="D1263">
        <v>0</v>
      </c>
      <c r="E1263">
        <v>0</v>
      </c>
      <c r="F1263">
        <v>1.741067599067604</v>
      </c>
      <c r="G1263">
        <v>0.7</v>
      </c>
      <c r="H1263">
        <v>67.91820116550134</v>
      </c>
    </row>
    <row r="1264" spans="1:8">
      <c r="A1264">
        <v>693</v>
      </c>
      <c r="B1264">
        <v>1.924263403263408</v>
      </c>
      <c r="C1264">
        <v>1.583254079254083</v>
      </c>
      <c r="D1264">
        <v>0</v>
      </c>
      <c r="E1264">
        <v>0</v>
      </c>
      <c r="F1264">
        <v>1.753758741258746</v>
      </c>
      <c r="G1264">
        <v>0.7</v>
      </c>
      <c r="H1264">
        <v>67.9473247183374</v>
      </c>
    </row>
    <row r="1265" spans="1:8">
      <c r="A1265">
        <v>693.5</v>
      </c>
      <c r="B1265">
        <v>1.937806526806532</v>
      </c>
      <c r="C1265">
        <v>1.593608391608396</v>
      </c>
      <c r="D1265">
        <v>0</v>
      </c>
      <c r="E1265">
        <v>0</v>
      </c>
      <c r="F1265">
        <v>1.765707459207464</v>
      </c>
      <c r="G1265">
        <v>0.7</v>
      </c>
      <c r="H1265">
        <v>67.97665360334128</v>
      </c>
    </row>
    <row r="1266" spans="1:8">
      <c r="A1266">
        <v>694</v>
      </c>
      <c r="B1266">
        <v>1.950594405594411</v>
      </c>
      <c r="C1266">
        <v>1.60475757575758</v>
      </c>
      <c r="D1266">
        <v>0</v>
      </c>
      <c r="E1266">
        <v>0</v>
      </c>
      <c r="F1266">
        <v>1.777675990675995</v>
      </c>
      <c r="G1266">
        <v>0.7</v>
      </c>
      <c r="H1266">
        <v>68.00618179875697</v>
      </c>
    </row>
    <row r="1267" spans="1:8">
      <c r="A1267">
        <v>695</v>
      </c>
      <c r="B1267">
        <v>1.961648018648024</v>
      </c>
      <c r="C1267">
        <v>1.613648018648023</v>
      </c>
      <c r="D1267">
        <v>0</v>
      </c>
      <c r="E1267">
        <v>0</v>
      </c>
      <c r="F1267">
        <v>1.787648018648023</v>
      </c>
      <c r="G1267">
        <v>0.7</v>
      </c>
      <c r="H1267">
        <v>68.06560386557904</v>
      </c>
    </row>
    <row r="1268" spans="1:8">
      <c r="A1268">
        <v>695.5</v>
      </c>
      <c r="B1268">
        <v>1.970720279720285</v>
      </c>
      <c r="C1268">
        <v>1.621545454545459</v>
      </c>
      <c r="D1268">
        <v>0</v>
      </c>
      <c r="E1268">
        <v>0</v>
      </c>
      <c r="F1268">
        <v>1.796132867132872</v>
      </c>
      <c r="G1268">
        <v>0.7</v>
      </c>
      <c r="H1268">
        <v>68.09546870629387</v>
      </c>
    </row>
    <row r="1269" spans="1:8">
      <c r="A1269">
        <v>696</v>
      </c>
      <c r="B1269">
        <v>1.982419580419586</v>
      </c>
      <c r="C1269">
        <v>1.629067599067603</v>
      </c>
      <c r="D1269">
        <v>0</v>
      </c>
      <c r="E1269">
        <v>0</v>
      </c>
      <c r="F1269">
        <v>1.805743589743595</v>
      </c>
      <c r="G1269">
        <v>0.7</v>
      </c>
      <c r="H1269">
        <v>68.12548434343452</v>
      </c>
    </row>
    <row r="1270" spans="1:8">
      <c r="A1270">
        <v>696.5</v>
      </c>
      <c r="B1270">
        <v>1.994904428904434</v>
      </c>
      <c r="C1270">
        <v>1.639396270396275</v>
      </c>
      <c r="D1270">
        <v>0</v>
      </c>
      <c r="E1270">
        <v>0</v>
      </c>
      <c r="F1270">
        <v>1.817150349650354</v>
      </c>
      <c r="G1270">
        <v>0.7</v>
      </c>
      <c r="H1270">
        <v>68.15567512626281</v>
      </c>
    </row>
    <row r="1271" spans="1:8">
      <c r="A1271">
        <v>697</v>
      </c>
      <c r="B1271">
        <v>2.009687645687651</v>
      </c>
      <c r="C1271">
        <v>1.649531468531473</v>
      </c>
      <c r="D1271">
        <v>0</v>
      </c>
      <c r="E1271">
        <v>0</v>
      </c>
      <c r="F1271">
        <v>1.829609557109562</v>
      </c>
      <c r="G1271">
        <v>0.7</v>
      </c>
      <c r="H1271">
        <v>68.18606479215246</v>
      </c>
    </row>
    <row r="1272" spans="1:8">
      <c r="A1272">
        <v>697.5</v>
      </c>
      <c r="B1272">
        <v>2.025205128205133</v>
      </c>
      <c r="C1272">
        <v>1.662885780885785</v>
      </c>
      <c r="D1272">
        <v>0</v>
      </c>
      <c r="E1272">
        <v>0</v>
      </c>
      <c r="F1272">
        <v>1.844045454545459</v>
      </c>
      <c r="G1272">
        <v>0.7</v>
      </c>
      <c r="H1272">
        <v>68.21667858391626</v>
      </c>
    </row>
    <row r="1273" spans="1:8">
      <c r="A1273">
        <v>698</v>
      </c>
      <c r="B1273">
        <v>2.041976689976695</v>
      </c>
      <c r="C1273">
        <v>1.676398601398606</v>
      </c>
      <c r="D1273">
        <v>0</v>
      </c>
      <c r="E1273">
        <v>0</v>
      </c>
      <c r="F1273">
        <v>1.859187645687651</v>
      </c>
      <c r="G1273">
        <v>0.7</v>
      </c>
      <c r="H1273">
        <v>68.24753885975153</v>
      </c>
    </row>
    <row r="1274" spans="1:8">
      <c r="A1274">
        <v>698.5</v>
      </c>
      <c r="B1274">
        <v>2.057629370629376</v>
      </c>
      <c r="C1274">
        <v>1.689179487179492</v>
      </c>
      <c r="D1274">
        <v>0</v>
      </c>
      <c r="E1274">
        <v>0</v>
      </c>
      <c r="F1274">
        <v>1.873404428904434</v>
      </c>
      <c r="G1274">
        <v>0.7</v>
      </c>
      <c r="H1274">
        <v>68.27864379370648</v>
      </c>
    </row>
    <row r="1275" spans="1:8">
      <c r="A1275">
        <v>699</v>
      </c>
      <c r="B1275">
        <v>2.074540792540798</v>
      </c>
      <c r="C1275">
        <v>1.703599067599072</v>
      </c>
      <c r="D1275">
        <v>0</v>
      </c>
      <c r="E1275">
        <v>0</v>
      </c>
      <c r="F1275">
        <v>1.889069930069935</v>
      </c>
      <c r="G1275">
        <v>0.7</v>
      </c>
      <c r="H1275">
        <v>68.30999774669793</v>
      </c>
    </row>
    <row r="1276" spans="1:8">
      <c r="A1276">
        <v>700</v>
      </c>
      <c r="B1276">
        <v>2.089634032634038</v>
      </c>
      <c r="C1276">
        <v>1.71826806526807</v>
      </c>
      <c r="D1276">
        <v>0</v>
      </c>
      <c r="E1276">
        <v>0</v>
      </c>
      <c r="F1276">
        <v>1.903951048951054</v>
      </c>
      <c r="G1276">
        <v>0.7</v>
      </c>
      <c r="H1276">
        <v>68.37321476301493</v>
      </c>
    </row>
    <row r="1277" spans="1:8">
      <c r="A1277">
        <v>700.5</v>
      </c>
      <c r="B1277">
        <v>2.102596736596742</v>
      </c>
      <c r="C1277">
        <v>1.730636363636368</v>
      </c>
      <c r="D1277">
        <v>0</v>
      </c>
      <c r="E1277">
        <v>0</v>
      </c>
      <c r="F1277">
        <v>1.916616550116555</v>
      </c>
      <c r="G1277">
        <v>0.7</v>
      </c>
      <c r="H1277">
        <v>68.40505282634051</v>
      </c>
    </row>
    <row r="1278" spans="1:8">
      <c r="A1278">
        <v>701</v>
      </c>
      <c r="B1278">
        <v>2.113256410256416</v>
      </c>
      <c r="C1278">
        <v>1.741340326340331</v>
      </c>
      <c r="D1278">
        <v>0</v>
      </c>
      <c r="E1278">
        <v>0</v>
      </c>
      <c r="F1278">
        <v>1.927298368298374</v>
      </c>
      <c r="G1278">
        <v>0.7</v>
      </c>
      <c r="H1278">
        <v>68.43708545066062</v>
      </c>
    </row>
    <row r="1279" spans="1:8">
      <c r="A1279">
        <v>701.5</v>
      </c>
      <c r="B1279">
        <v>2.122046620046626</v>
      </c>
      <c r="C1279">
        <v>1.750773892773897</v>
      </c>
      <c r="D1279">
        <v>0</v>
      </c>
      <c r="E1279">
        <v>0</v>
      </c>
      <c r="F1279">
        <v>1.936410256410261</v>
      </c>
      <c r="G1279">
        <v>0.7</v>
      </c>
      <c r="H1279">
        <v>68.46928302253319</v>
      </c>
    </row>
    <row r="1280" spans="1:8">
      <c r="A1280">
        <v>702</v>
      </c>
      <c r="B1280">
        <v>2.12512587412588</v>
      </c>
      <c r="C1280">
        <v>1.75619813519814</v>
      </c>
      <c r="D1280">
        <v>0</v>
      </c>
      <c r="E1280">
        <v>0</v>
      </c>
      <c r="F1280">
        <v>1.94066200466201</v>
      </c>
      <c r="G1280">
        <v>0.7</v>
      </c>
      <c r="H1280">
        <v>68.50159195804214</v>
      </c>
    </row>
    <row r="1281" spans="1:8">
      <c r="A1281">
        <v>702.5</v>
      </c>
      <c r="B1281">
        <v>2.121480186480192</v>
      </c>
      <c r="C1281">
        <v>1.756156177156182</v>
      </c>
      <c r="D1281">
        <v>0</v>
      </c>
      <c r="E1281">
        <v>0</v>
      </c>
      <c r="F1281">
        <v>1.938818181818187</v>
      </c>
      <c r="G1281">
        <v>0.7</v>
      </c>
      <c r="H1281">
        <v>68.53392095959613</v>
      </c>
    </row>
    <row r="1282" spans="1:8">
      <c r="A1282">
        <v>703</v>
      </c>
      <c r="B1282">
        <v>2.108997668997675</v>
      </c>
      <c r="C1282">
        <v>1.752130536130541</v>
      </c>
      <c r="D1282">
        <v>0</v>
      </c>
      <c r="E1282">
        <v>0</v>
      </c>
      <c r="F1282">
        <v>1.930564102564108</v>
      </c>
      <c r="G1282">
        <v>0.7</v>
      </c>
      <c r="H1282">
        <v>68.56616581196599</v>
      </c>
    </row>
    <row r="1283" spans="1:8">
      <c r="A1283">
        <v>703.5</v>
      </c>
      <c r="B1283">
        <v>2.09110256410257</v>
      </c>
      <c r="C1283">
        <v>1.740878787878793</v>
      </c>
      <c r="D1283">
        <v>0</v>
      </c>
      <c r="E1283">
        <v>0</v>
      </c>
      <c r="F1283">
        <v>1.915990675990681</v>
      </c>
      <c r="G1283">
        <v>0.7</v>
      </c>
      <c r="H1283">
        <v>68.59822043512061</v>
      </c>
    </row>
    <row r="1284" spans="1:8">
      <c r="A1284">
        <v>704</v>
      </c>
      <c r="B1284">
        <v>2.068193473193479</v>
      </c>
      <c r="C1284">
        <v>1.724221445221449</v>
      </c>
      <c r="D1284">
        <v>0</v>
      </c>
      <c r="E1284">
        <v>0</v>
      </c>
      <c r="F1284">
        <v>1.896207459207464</v>
      </c>
      <c r="G1284">
        <v>0.7</v>
      </c>
      <c r="H1284">
        <v>68.62998875291393</v>
      </c>
    </row>
    <row r="1285" spans="1:8">
      <c r="A1285">
        <v>704.5</v>
      </c>
      <c r="B1285">
        <v>2.041750582750588</v>
      </c>
      <c r="C1285">
        <v>1.705212121212126</v>
      </c>
      <c r="D1285">
        <v>0</v>
      </c>
      <c r="E1285">
        <v>0</v>
      </c>
      <c r="F1285">
        <v>1.873481351981357</v>
      </c>
      <c r="G1285">
        <v>0.7</v>
      </c>
      <c r="H1285">
        <v>68.66140282634051</v>
      </c>
    </row>
    <row r="1286" spans="1:8">
      <c r="A1286">
        <v>705</v>
      </c>
      <c r="B1286">
        <v>2.011314685314691</v>
      </c>
      <c r="C1286">
        <v>1.683118881118886</v>
      </c>
      <c r="D1286">
        <v>0</v>
      </c>
      <c r="E1286">
        <v>0</v>
      </c>
      <c r="F1286">
        <v>1.847216783216788</v>
      </c>
      <c r="G1286">
        <v>0.7</v>
      </c>
      <c r="H1286">
        <v>68.69240864413382</v>
      </c>
    </row>
    <row r="1287" spans="1:8">
      <c r="A1287">
        <v>706</v>
      </c>
      <c r="B1287">
        <v>1.982701631701637</v>
      </c>
      <c r="C1287">
        <v>1.657902097902102</v>
      </c>
      <c r="D1287">
        <v>0</v>
      </c>
      <c r="E1287">
        <v>0</v>
      </c>
      <c r="F1287">
        <v>1.820301864801869</v>
      </c>
      <c r="G1287">
        <v>0.7</v>
      </c>
      <c r="H1287">
        <v>68.75353395493413</v>
      </c>
    </row>
    <row r="1288" spans="1:8">
      <c r="A1288">
        <v>706.5</v>
      </c>
      <c r="B1288">
        <v>1.958624708624714</v>
      </c>
      <c r="C1288">
        <v>1.634487179487184</v>
      </c>
      <c r="D1288">
        <v>0</v>
      </c>
      <c r="E1288">
        <v>0</v>
      </c>
      <c r="F1288">
        <v>1.796555944055949</v>
      </c>
      <c r="G1288">
        <v>0.7</v>
      </c>
      <c r="H1288">
        <v>68.78367443667462</v>
      </c>
    </row>
    <row r="1289" spans="1:8">
      <c r="A1289">
        <v>707</v>
      </c>
      <c r="B1289">
        <v>1.937923076923082</v>
      </c>
      <c r="C1289">
        <v>1.61443123543124</v>
      </c>
      <c r="D1289">
        <v>0</v>
      </c>
      <c r="E1289">
        <v>0</v>
      </c>
      <c r="F1289">
        <v>1.776177156177161</v>
      </c>
      <c r="G1289">
        <v>0.7</v>
      </c>
      <c r="H1289">
        <v>68.81344721250989</v>
      </c>
    </row>
    <row r="1290" spans="1:8">
      <c r="A1290">
        <v>707.5</v>
      </c>
      <c r="B1290">
        <v>1.921515151515156</v>
      </c>
      <c r="C1290">
        <v>1.596696969696974</v>
      </c>
      <c r="D1290">
        <v>0</v>
      </c>
      <c r="E1290">
        <v>0</v>
      </c>
      <c r="F1290">
        <v>1.759106060606065</v>
      </c>
      <c r="G1290">
        <v>0.7</v>
      </c>
      <c r="H1290">
        <v>68.84290790598308</v>
      </c>
    </row>
    <row r="1291" spans="1:8">
      <c r="A1291">
        <v>708</v>
      </c>
      <c r="B1291">
        <v>1.909517482517488</v>
      </c>
      <c r="C1291">
        <v>1.582909090909095</v>
      </c>
      <c r="D1291">
        <v>0</v>
      </c>
      <c r="E1291">
        <v>0</v>
      </c>
      <c r="F1291">
        <v>1.746213286713291</v>
      </c>
      <c r="G1291">
        <v>0.7</v>
      </c>
      <c r="H1291">
        <v>68.87211890054408</v>
      </c>
    </row>
    <row r="1292" spans="1:8">
      <c r="A1292">
        <v>708.5</v>
      </c>
      <c r="B1292">
        <v>1.902960372960378</v>
      </c>
      <c r="C1292">
        <v>1.57410722610723</v>
      </c>
      <c r="D1292">
        <v>0</v>
      </c>
      <c r="E1292">
        <v>0</v>
      </c>
      <c r="F1292">
        <v>1.738533799533804</v>
      </c>
      <c r="G1292">
        <v>0.7</v>
      </c>
      <c r="H1292">
        <v>68.90115845959615</v>
      </c>
    </row>
    <row r="1293" spans="1:8">
      <c r="A1293">
        <v>709</v>
      </c>
      <c r="B1293">
        <v>1.905226107226112</v>
      </c>
      <c r="C1293">
        <v>1.569128205128209</v>
      </c>
      <c r="D1293">
        <v>0</v>
      </c>
      <c r="E1293">
        <v>0</v>
      </c>
      <c r="F1293">
        <v>1.737177156177161</v>
      </c>
      <c r="G1293">
        <v>0.7</v>
      </c>
      <c r="H1293">
        <v>68.93012271756039</v>
      </c>
    </row>
    <row r="1294" spans="1:8">
      <c r="A1294">
        <v>709.5</v>
      </c>
      <c r="B1294">
        <v>1.913202797202802</v>
      </c>
      <c r="C1294">
        <v>1.570575757575762</v>
      </c>
      <c r="D1294">
        <v>0</v>
      </c>
      <c r="E1294">
        <v>0</v>
      </c>
      <c r="F1294">
        <v>1.741889277389282</v>
      </c>
      <c r="G1294">
        <v>0.7</v>
      </c>
      <c r="H1294">
        <v>68.95911493784011</v>
      </c>
    </row>
    <row r="1295" spans="1:8">
      <c r="A1295">
        <v>710</v>
      </c>
      <c r="B1295">
        <v>1.926111888111893</v>
      </c>
      <c r="C1295">
        <v>1.578668997669002</v>
      </c>
      <c r="D1295">
        <v>0</v>
      </c>
      <c r="E1295">
        <v>0</v>
      </c>
      <c r="F1295">
        <v>1.752390442890447</v>
      </c>
      <c r="G1295">
        <v>0.7</v>
      </c>
      <c r="H1295">
        <v>68.9882339355091</v>
      </c>
    </row>
    <row r="1296" spans="1:8">
      <c r="A1296">
        <v>711</v>
      </c>
      <c r="B1296">
        <v>1.936170163170168</v>
      </c>
      <c r="C1296">
        <v>1.586864801864806</v>
      </c>
      <c r="D1296">
        <v>0</v>
      </c>
      <c r="E1296">
        <v>0</v>
      </c>
      <c r="F1296">
        <v>1.761517482517487</v>
      </c>
      <c r="G1296">
        <v>0.7</v>
      </c>
      <c r="H1296">
        <v>69.04679906759925</v>
      </c>
    </row>
    <row r="1297" spans="1:8">
      <c r="A1297">
        <v>711.5</v>
      </c>
      <c r="B1297">
        <v>1.942354312354317</v>
      </c>
      <c r="C1297">
        <v>1.595487179487184</v>
      </c>
      <c r="D1297">
        <v>0</v>
      </c>
      <c r="E1297">
        <v>0</v>
      </c>
      <c r="F1297">
        <v>1.768920745920751</v>
      </c>
      <c r="G1297">
        <v>0.7</v>
      </c>
      <c r="H1297">
        <v>69.07621938616957</v>
      </c>
    </row>
    <row r="1298" spans="1:8">
      <c r="A1298">
        <v>712</v>
      </c>
      <c r="B1298">
        <v>1.940331002331007</v>
      </c>
      <c r="C1298">
        <v>1.599613053613058</v>
      </c>
      <c r="D1298">
        <v>0</v>
      </c>
      <c r="E1298">
        <v>0</v>
      </c>
      <c r="F1298">
        <v>1.769972027972033</v>
      </c>
      <c r="G1298">
        <v>0.7</v>
      </c>
      <c r="H1298">
        <v>69.10571015928534</v>
      </c>
    </row>
    <row r="1299" spans="1:8">
      <c r="A1299">
        <v>712.5</v>
      </c>
      <c r="B1299">
        <v>1.925111888111893</v>
      </c>
      <c r="C1299">
        <v>1.594834498834503</v>
      </c>
      <c r="D1299">
        <v>0</v>
      </c>
      <c r="E1299">
        <v>0</v>
      </c>
      <c r="F1299">
        <v>1.759973193473198</v>
      </c>
      <c r="G1299">
        <v>0.7</v>
      </c>
      <c r="H1299">
        <v>69.13512636946406</v>
      </c>
    </row>
    <row r="1300" spans="1:8">
      <c r="A1300">
        <v>713</v>
      </c>
      <c r="B1300">
        <v>1.896317016317021</v>
      </c>
      <c r="C1300">
        <v>1.578179487179491</v>
      </c>
      <c r="D1300">
        <v>0</v>
      </c>
      <c r="E1300">
        <v>0</v>
      </c>
      <c r="F1300">
        <v>1.737248251748256</v>
      </c>
      <c r="G1300">
        <v>0.7</v>
      </c>
      <c r="H1300">
        <v>69.16426988150756</v>
      </c>
    </row>
    <row r="1301" spans="1:8">
      <c r="A1301">
        <v>713.5</v>
      </c>
      <c r="B1301">
        <v>1.858580419580425</v>
      </c>
      <c r="C1301">
        <v>1.551244755244759</v>
      </c>
      <c r="D1301">
        <v>0</v>
      </c>
      <c r="E1301">
        <v>0</v>
      </c>
      <c r="F1301">
        <v>1.704912587412592</v>
      </c>
      <c r="G1301">
        <v>0.7</v>
      </c>
      <c r="H1301">
        <v>69.19295455516723</v>
      </c>
    </row>
    <row r="1302" spans="1:8">
      <c r="A1302">
        <v>714</v>
      </c>
      <c r="B1302">
        <v>1.817960372960378</v>
      </c>
      <c r="C1302">
        <v>1.518627039627044</v>
      </c>
      <c r="D1302">
        <v>0</v>
      </c>
      <c r="E1302">
        <v>0</v>
      </c>
      <c r="F1302">
        <v>1.668293706293711</v>
      </c>
      <c r="G1302">
        <v>0.7</v>
      </c>
      <c r="H1302">
        <v>69.22106460761479</v>
      </c>
    </row>
    <row r="1303" spans="1:8">
      <c r="A1303">
        <v>714.5</v>
      </c>
      <c r="B1303">
        <v>1.780132867132872</v>
      </c>
      <c r="C1303">
        <v>1.483636363636367</v>
      </c>
      <c r="D1303">
        <v>0</v>
      </c>
      <c r="E1303">
        <v>0</v>
      </c>
      <c r="F1303">
        <v>1.63188461538462</v>
      </c>
      <c r="G1303">
        <v>0.7</v>
      </c>
      <c r="H1303">
        <v>69.24856609362878</v>
      </c>
    </row>
    <row r="1304" spans="1:8">
      <c r="A1304">
        <v>715</v>
      </c>
      <c r="B1304">
        <v>1.749848484848489</v>
      </c>
      <c r="C1304">
        <v>1.453692307692311</v>
      </c>
      <c r="D1304">
        <v>0</v>
      </c>
      <c r="E1304">
        <v>0</v>
      </c>
      <c r="F1304">
        <v>1.6017703962704</v>
      </c>
      <c r="G1304">
        <v>0.7</v>
      </c>
      <c r="H1304">
        <v>69.27551321872589</v>
      </c>
    </row>
    <row r="1305" spans="1:8">
      <c r="A1305">
        <v>715.5</v>
      </c>
      <c r="B1305">
        <v>1.730433566433571</v>
      </c>
      <c r="C1305">
        <v>1.432414918414922</v>
      </c>
      <c r="D1305">
        <v>0</v>
      </c>
      <c r="E1305">
        <v>0</v>
      </c>
      <c r="F1305">
        <v>1.581424242424247</v>
      </c>
      <c r="G1305">
        <v>0.7</v>
      </c>
      <c r="H1305">
        <v>69.30203984071501</v>
      </c>
    </row>
    <row r="1306" spans="1:8">
      <c r="A1306">
        <v>716</v>
      </c>
      <c r="B1306">
        <v>1.717398601398606</v>
      </c>
      <c r="C1306">
        <v>1.417892773892778</v>
      </c>
      <c r="D1306">
        <v>0</v>
      </c>
      <c r="E1306">
        <v>0</v>
      </c>
      <c r="F1306">
        <v>1.567645687645692</v>
      </c>
      <c r="G1306">
        <v>0.7</v>
      </c>
      <c r="H1306">
        <v>69.32828209013226</v>
      </c>
    </row>
    <row r="1307" spans="1:8">
      <c r="A1307">
        <v>717</v>
      </c>
      <c r="B1307">
        <v>1.713792540792545</v>
      </c>
      <c r="C1307">
        <v>1.413776223776227</v>
      </c>
      <c r="D1307">
        <v>0</v>
      </c>
      <c r="E1307">
        <v>0</v>
      </c>
      <c r="F1307">
        <v>1.563784382284386</v>
      </c>
      <c r="G1307">
        <v>0.7</v>
      </c>
      <c r="H1307">
        <v>69.38047259129777</v>
      </c>
    </row>
    <row r="1308" spans="1:8">
      <c r="A1308">
        <v>717.5</v>
      </c>
      <c r="B1308">
        <v>1.717018648018652</v>
      </c>
      <c r="C1308">
        <v>1.414421911421915</v>
      </c>
      <c r="D1308">
        <v>0</v>
      </c>
      <c r="E1308">
        <v>0</v>
      </c>
      <c r="F1308">
        <v>1.565720279720284</v>
      </c>
      <c r="G1308">
        <v>0.7</v>
      </c>
      <c r="H1308">
        <v>69.40655179681447</v>
      </c>
    </row>
    <row r="1309" spans="1:8">
      <c r="A1309">
        <v>718</v>
      </c>
      <c r="B1309">
        <v>1.724843822843827</v>
      </c>
      <c r="C1309">
        <v>1.417132867132871</v>
      </c>
      <c r="D1309">
        <v>0</v>
      </c>
      <c r="E1309">
        <v>0</v>
      </c>
      <c r="F1309">
        <v>1.570988344988349</v>
      </c>
      <c r="G1309">
        <v>0.7</v>
      </c>
      <c r="H1309">
        <v>69.43269103535371</v>
      </c>
    </row>
    <row r="1310" spans="1:8">
      <c r="A1310">
        <v>718.5</v>
      </c>
      <c r="B1310">
        <v>1.735034965034969</v>
      </c>
      <c r="C1310">
        <v>1.422860139860143</v>
      </c>
      <c r="D1310">
        <v>0</v>
      </c>
      <c r="E1310">
        <v>0</v>
      </c>
      <c r="F1310">
        <v>1.578947552447556</v>
      </c>
      <c r="G1310">
        <v>0.7</v>
      </c>
      <c r="H1310">
        <v>69.45894050116569</v>
      </c>
    </row>
    <row r="1311" spans="1:8">
      <c r="A1311">
        <v>719</v>
      </c>
      <c r="B1311">
        <v>1.750435897435902</v>
      </c>
      <c r="C1311">
        <v>1.432202797202801</v>
      </c>
      <c r="D1311">
        <v>0</v>
      </c>
      <c r="E1311">
        <v>0</v>
      </c>
      <c r="F1311">
        <v>1.591319347319351</v>
      </c>
      <c r="G1311">
        <v>0.7</v>
      </c>
      <c r="H1311">
        <v>69.48535939199706</v>
      </c>
    </row>
    <row r="1312" spans="1:8">
      <c r="A1312">
        <v>719.5</v>
      </c>
      <c r="B1312">
        <v>1.769564102564107</v>
      </c>
      <c r="C1312">
        <v>1.445121212121216</v>
      </c>
      <c r="D1312">
        <v>0</v>
      </c>
      <c r="E1312">
        <v>0</v>
      </c>
      <c r="F1312">
        <v>1.607342657342662</v>
      </c>
      <c r="G1312">
        <v>0.7</v>
      </c>
      <c r="H1312">
        <v>69.5120149087026</v>
      </c>
    </row>
    <row r="1313" spans="1:8">
      <c r="A1313">
        <v>720</v>
      </c>
      <c r="B1313">
        <v>1.788916083916088</v>
      </c>
      <c r="C1313">
        <v>1.459067599067603</v>
      </c>
      <c r="D1313">
        <v>0</v>
      </c>
      <c r="E1313">
        <v>0</v>
      </c>
      <c r="F1313">
        <v>1.623991841491846</v>
      </c>
      <c r="G1313">
        <v>0.7</v>
      </c>
      <c r="H1313">
        <v>69.53894269619288</v>
      </c>
    </row>
    <row r="1314" spans="1:8">
      <c r="A1314">
        <v>720.5</v>
      </c>
      <c r="B1314">
        <v>1.80652447552448</v>
      </c>
      <c r="C1314">
        <v>1.473848484848489</v>
      </c>
      <c r="D1314">
        <v>0</v>
      </c>
      <c r="E1314">
        <v>0</v>
      </c>
      <c r="F1314">
        <v>1.640186480186484</v>
      </c>
      <c r="G1314">
        <v>0.7</v>
      </c>
      <c r="H1314">
        <v>69.56614418220686</v>
      </c>
    </row>
    <row r="1315" spans="1:8">
      <c r="A1315">
        <v>721</v>
      </c>
      <c r="B1315">
        <v>1.818324009324014</v>
      </c>
      <c r="C1315">
        <v>1.48601398601399</v>
      </c>
      <c r="D1315">
        <v>0</v>
      </c>
      <c r="E1315">
        <v>0</v>
      </c>
      <c r="F1315">
        <v>1.652168997669002</v>
      </c>
      <c r="G1315">
        <v>0.7</v>
      </c>
      <c r="H1315">
        <v>69.59358047785567</v>
      </c>
    </row>
    <row r="1316" spans="1:8">
      <c r="A1316">
        <v>722</v>
      </c>
      <c r="B1316">
        <v>1.821958041958047</v>
      </c>
      <c r="C1316">
        <v>1.493102564102568</v>
      </c>
      <c r="D1316">
        <v>0</v>
      </c>
      <c r="E1316">
        <v>0</v>
      </c>
      <c r="F1316">
        <v>1.657530303030307</v>
      </c>
      <c r="G1316">
        <v>0.7</v>
      </c>
      <c r="H1316">
        <v>69.64874213286731</v>
      </c>
    </row>
    <row r="1317" spans="1:8">
      <c r="A1317">
        <v>722.5</v>
      </c>
      <c r="B1317">
        <v>1.820240093240098</v>
      </c>
      <c r="C1317">
        <v>1.495020979020983</v>
      </c>
      <c r="D1317">
        <v>0</v>
      </c>
      <c r="E1317">
        <v>0</v>
      </c>
      <c r="F1317">
        <v>1.657630536130541</v>
      </c>
      <c r="G1317">
        <v>0.7</v>
      </c>
      <c r="H1317">
        <v>69.67636847319365</v>
      </c>
    </row>
    <row r="1318" spans="1:8">
      <c r="A1318">
        <v>723</v>
      </c>
      <c r="B1318">
        <v>1.814550116550121</v>
      </c>
      <c r="C1318">
        <v>1.492468531468536</v>
      </c>
      <c r="D1318">
        <v>0</v>
      </c>
      <c r="E1318">
        <v>0</v>
      </c>
      <c r="F1318">
        <v>1.653509324009328</v>
      </c>
      <c r="G1318">
        <v>0.7</v>
      </c>
      <c r="H1318">
        <v>69.70396130536149</v>
      </c>
    </row>
    <row r="1319" spans="1:8">
      <c r="A1319">
        <v>723.5</v>
      </c>
      <c r="B1319">
        <v>1.804834498834504</v>
      </c>
      <c r="C1319">
        <v>1.485100233100237</v>
      </c>
      <c r="D1319">
        <v>0</v>
      </c>
      <c r="E1319">
        <v>0</v>
      </c>
      <c r="F1319">
        <v>1.64496736596737</v>
      </c>
      <c r="G1319">
        <v>0.7</v>
      </c>
      <c r="H1319">
        <v>69.73144861111129</v>
      </c>
    </row>
    <row r="1320" spans="1:8">
      <c r="A1320">
        <v>724</v>
      </c>
      <c r="B1320">
        <v>1.794284382284387</v>
      </c>
      <c r="C1320">
        <v>1.476755244755249</v>
      </c>
      <c r="D1320">
        <v>0</v>
      </c>
      <c r="E1320">
        <v>0</v>
      </c>
      <c r="F1320">
        <v>1.635519813519818</v>
      </c>
      <c r="G1320">
        <v>0.7</v>
      </c>
      <c r="H1320">
        <v>69.75878600427367</v>
      </c>
    </row>
    <row r="1321" spans="1:8">
      <c r="A1321">
        <v>724.5</v>
      </c>
      <c r="B1321">
        <v>1.7848041958042</v>
      </c>
      <c r="C1321">
        <v>1.469207459207463</v>
      </c>
      <c r="D1321">
        <v>0</v>
      </c>
      <c r="E1321">
        <v>0</v>
      </c>
      <c r="F1321">
        <v>1.627005827505832</v>
      </c>
      <c r="G1321">
        <v>0.7</v>
      </c>
      <c r="H1321">
        <v>69.78597371794891</v>
      </c>
    </row>
    <row r="1322" spans="1:8">
      <c r="A1322">
        <v>725</v>
      </c>
      <c r="B1322">
        <v>1.778911421911427</v>
      </c>
      <c r="C1322">
        <v>1.462349650349654</v>
      </c>
      <c r="D1322">
        <v>0</v>
      </c>
      <c r="E1322">
        <v>0</v>
      </c>
      <c r="F1322">
        <v>1.62063053613054</v>
      </c>
      <c r="G1322">
        <v>0.7</v>
      </c>
      <c r="H1322">
        <v>69.81303735431253</v>
      </c>
    </row>
    <row r="1323" spans="1:8">
      <c r="A1323">
        <v>725.5</v>
      </c>
      <c r="B1323">
        <v>1.771636363636368</v>
      </c>
      <c r="C1323">
        <v>1.457149184149188</v>
      </c>
      <c r="D1323">
        <v>0</v>
      </c>
      <c r="E1323">
        <v>0</v>
      </c>
      <c r="F1323">
        <v>1.614392773892778</v>
      </c>
      <c r="G1323">
        <v>0.7</v>
      </c>
      <c r="H1323">
        <v>69.83999588189606</v>
      </c>
    </row>
    <row r="1324" spans="1:8">
      <c r="A1324">
        <v>726</v>
      </c>
      <c r="B1324">
        <v>1.762065268065273</v>
      </c>
      <c r="C1324">
        <v>1.451461538461542</v>
      </c>
      <c r="D1324">
        <v>0</v>
      </c>
      <c r="E1324">
        <v>0</v>
      </c>
      <c r="F1324">
        <v>1.606763403263407</v>
      </c>
      <c r="G1324">
        <v>0.7</v>
      </c>
      <c r="H1324">
        <v>69.86683885003904</v>
      </c>
    </row>
    <row r="1325" spans="1:8">
      <c r="A1325">
        <v>726.5</v>
      </c>
      <c r="B1325">
        <v>1.750282051282056</v>
      </c>
      <c r="C1325">
        <v>1.443741258741263</v>
      </c>
      <c r="D1325">
        <v>0</v>
      </c>
      <c r="E1325">
        <v>0</v>
      </c>
      <c r="F1325">
        <v>1.597011655011659</v>
      </c>
      <c r="G1325">
        <v>0.7</v>
      </c>
      <c r="H1325">
        <v>69.89353697552467</v>
      </c>
    </row>
    <row r="1326" spans="1:8">
      <c r="A1326">
        <v>727</v>
      </c>
      <c r="B1326">
        <v>1.733508158508163</v>
      </c>
      <c r="C1326">
        <v>1.433407925407929</v>
      </c>
      <c r="D1326">
        <v>0</v>
      </c>
      <c r="E1326">
        <v>0</v>
      </c>
      <c r="F1326">
        <v>1.583458041958046</v>
      </c>
      <c r="G1326">
        <v>0.7</v>
      </c>
      <c r="H1326">
        <v>69.92004088966607</v>
      </c>
    </row>
    <row r="1327" spans="1:8">
      <c r="A1327">
        <v>728</v>
      </c>
      <c r="B1327">
        <v>1.715193473193477</v>
      </c>
      <c r="C1327">
        <v>1.421603729603733</v>
      </c>
      <c r="D1327">
        <v>0</v>
      </c>
      <c r="E1327">
        <v>0</v>
      </c>
      <c r="F1327">
        <v>1.568398601398605</v>
      </c>
      <c r="G1327">
        <v>0.7</v>
      </c>
      <c r="H1327">
        <v>69.97257183372201</v>
      </c>
    </row>
    <row r="1328" spans="1:8">
      <c r="A1328">
        <v>728.5</v>
      </c>
      <c r="B1328">
        <v>1.697573426573431</v>
      </c>
      <c r="C1328">
        <v>1.408892773892778</v>
      </c>
      <c r="D1328">
        <v>0</v>
      </c>
      <c r="E1328">
        <v>0</v>
      </c>
      <c r="F1328">
        <v>1.553233100233104</v>
      </c>
      <c r="G1328">
        <v>0.7</v>
      </c>
      <c r="H1328">
        <v>69.99858543123561</v>
      </c>
    </row>
    <row r="1329" spans="1:8">
      <c r="A1329">
        <v>729</v>
      </c>
      <c r="B1329">
        <v>1.680107226107231</v>
      </c>
      <c r="C1329">
        <v>1.395951048951053</v>
      </c>
      <c r="D1329">
        <v>0</v>
      </c>
      <c r="E1329">
        <v>0</v>
      </c>
      <c r="F1329">
        <v>1.538029137529142</v>
      </c>
      <c r="G1329">
        <v>0.7</v>
      </c>
      <c r="H1329">
        <v>70.02434594988362</v>
      </c>
    </row>
    <row r="1330" spans="1:8">
      <c r="A1330">
        <v>729.5</v>
      </c>
      <c r="B1330">
        <v>1.666312354312359</v>
      </c>
      <c r="C1330">
        <v>1.384289044289048</v>
      </c>
      <c r="D1330">
        <v>0</v>
      </c>
      <c r="E1330">
        <v>0</v>
      </c>
      <c r="F1330">
        <v>1.525300699300703</v>
      </c>
      <c r="G1330">
        <v>0.7</v>
      </c>
      <c r="H1330">
        <v>70.04987369852388</v>
      </c>
    </row>
    <row r="1331" spans="1:8">
      <c r="A1331">
        <v>730</v>
      </c>
      <c r="B1331">
        <v>1.653855477855482</v>
      </c>
      <c r="C1331">
        <v>1.375093240093244</v>
      </c>
      <c r="D1331">
        <v>0</v>
      </c>
      <c r="E1331">
        <v>0</v>
      </c>
      <c r="F1331">
        <v>1.514474358974363</v>
      </c>
      <c r="G1331">
        <v>0.7</v>
      </c>
      <c r="H1331">
        <v>70.07520515734284</v>
      </c>
    </row>
    <row r="1332" spans="1:8">
      <c r="A1332">
        <v>730.5</v>
      </c>
      <c r="B1332">
        <v>1.644820512820517</v>
      </c>
      <c r="C1332">
        <v>1.367167832167836</v>
      </c>
      <c r="D1332">
        <v>0</v>
      </c>
      <c r="E1332">
        <v>0</v>
      </c>
      <c r="F1332">
        <v>1.505994172494177</v>
      </c>
      <c r="G1332">
        <v>0.7</v>
      </c>
      <c r="H1332">
        <v>70.10037572843841</v>
      </c>
    </row>
    <row r="1333" spans="1:8">
      <c r="A1333">
        <v>731</v>
      </c>
      <c r="B1333">
        <v>1.636237762237767</v>
      </c>
      <c r="C1333">
        <v>1.360741258741262</v>
      </c>
      <c r="D1333">
        <v>0</v>
      </c>
      <c r="E1333">
        <v>0</v>
      </c>
      <c r="F1333">
        <v>1.498489510489514</v>
      </c>
      <c r="G1333">
        <v>0.7</v>
      </c>
      <c r="H1333">
        <v>70.12541309246328</v>
      </c>
    </row>
    <row r="1334" spans="1:8">
      <c r="A1334">
        <v>731.5</v>
      </c>
      <c r="B1334">
        <v>1.630790209790214</v>
      </c>
      <c r="C1334">
        <v>1.354505827505831</v>
      </c>
      <c r="D1334">
        <v>0</v>
      </c>
      <c r="E1334">
        <v>0</v>
      </c>
      <c r="F1334">
        <v>1.492648018648023</v>
      </c>
      <c r="G1334">
        <v>0.7</v>
      </c>
      <c r="H1334">
        <v>70.15033923853942</v>
      </c>
    </row>
    <row r="1335" spans="1:8">
      <c r="A1335">
        <v>732</v>
      </c>
      <c r="B1335">
        <v>1.630347319347324</v>
      </c>
      <c r="C1335">
        <v>1.350617715617719</v>
      </c>
      <c r="D1335">
        <v>0</v>
      </c>
      <c r="E1335">
        <v>0</v>
      </c>
      <c r="F1335">
        <v>1.490482517482522</v>
      </c>
      <c r="G1335">
        <v>0.7</v>
      </c>
      <c r="H1335">
        <v>70.17519865967385</v>
      </c>
    </row>
    <row r="1336" spans="1:8">
      <c r="A1336">
        <v>733</v>
      </c>
      <c r="B1336">
        <v>1.632414918414923</v>
      </c>
      <c r="C1336">
        <v>1.35006060606061</v>
      </c>
      <c r="D1336">
        <v>0</v>
      </c>
      <c r="E1336">
        <v>0</v>
      </c>
      <c r="F1336">
        <v>1.491237762237766</v>
      </c>
      <c r="G1336">
        <v>0.7</v>
      </c>
      <c r="H1336">
        <v>70.22489399766918</v>
      </c>
    </row>
    <row r="1337" spans="1:8">
      <c r="A1337">
        <v>733.5</v>
      </c>
      <c r="B1337">
        <v>1.639086247086251</v>
      </c>
      <c r="C1337">
        <v>1.352927738927743</v>
      </c>
      <c r="D1337">
        <v>0</v>
      </c>
      <c r="E1337">
        <v>0</v>
      </c>
      <c r="F1337">
        <v>1.496006993006997</v>
      </c>
      <c r="G1337">
        <v>0.7</v>
      </c>
      <c r="H1337">
        <v>70.24978770396289</v>
      </c>
    </row>
    <row r="1338" spans="1:8">
      <c r="A1338">
        <v>734</v>
      </c>
      <c r="B1338">
        <v>1.648139860139864</v>
      </c>
      <c r="C1338">
        <v>1.358156177156181</v>
      </c>
      <c r="D1338">
        <v>0</v>
      </c>
      <c r="E1338">
        <v>0</v>
      </c>
      <c r="F1338">
        <v>1.503148018648023</v>
      </c>
      <c r="G1338">
        <v>0.7</v>
      </c>
      <c r="H1338">
        <v>70.27478066239334</v>
      </c>
    </row>
    <row r="1339" spans="1:8">
      <c r="A1339">
        <v>734.5</v>
      </c>
      <c r="B1339">
        <v>1.656941724941729</v>
      </c>
      <c r="C1339">
        <v>1.364256410256414</v>
      </c>
      <c r="D1339">
        <v>0</v>
      </c>
      <c r="E1339">
        <v>0</v>
      </c>
      <c r="F1339">
        <v>1.510599067599072</v>
      </c>
      <c r="G1339">
        <v>0.7</v>
      </c>
      <c r="H1339">
        <v>70.29989522144541</v>
      </c>
    </row>
    <row r="1340" spans="1:8">
      <c r="A1340">
        <v>735</v>
      </c>
      <c r="B1340">
        <v>1.663820512820517</v>
      </c>
      <c r="C1340">
        <v>1.37031701631702</v>
      </c>
      <c r="D1340">
        <v>0</v>
      </c>
      <c r="E1340">
        <v>0</v>
      </c>
      <c r="F1340">
        <v>1.517068764568769</v>
      </c>
      <c r="G1340">
        <v>0.7</v>
      </c>
      <c r="H1340">
        <v>70.32512578671347</v>
      </c>
    </row>
    <row r="1341" spans="1:8">
      <c r="A1341">
        <v>735.5</v>
      </c>
      <c r="B1341">
        <v>1.666296037296042</v>
      </c>
      <c r="C1341">
        <v>1.374121212121216</v>
      </c>
      <c r="D1341">
        <v>0</v>
      </c>
      <c r="E1341">
        <v>0</v>
      </c>
      <c r="F1341">
        <v>1.520208624708629</v>
      </c>
      <c r="G1341">
        <v>0.7</v>
      </c>
      <c r="H1341">
        <v>70.3504364316241</v>
      </c>
    </row>
    <row r="1342" spans="1:8">
      <c r="A1342">
        <v>736</v>
      </c>
      <c r="B1342">
        <v>1.665962703962708</v>
      </c>
      <c r="C1342">
        <v>1.375277389277393</v>
      </c>
      <c r="D1342">
        <v>0</v>
      </c>
      <c r="E1342">
        <v>0</v>
      </c>
      <c r="F1342">
        <v>1.520620046620051</v>
      </c>
      <c r="G1342">
        <v>0.7</v>
      </c>
      <c r="H1342">
        <v>70.37577667055186</v>
      </c>
    </row>
    <row r="1343" spans="1:8">
      <c r="A1343">
        <v>736.5</v>
      </c>
      <c r="B1343">
        <v>1.666202797202802</v>
      </c>
      <c r="C1343">
        <v>1.374769230769235</v>
      </c>
      <c r="D1343">
        <v>0</v>
      </c>
      <c r="E1343">
        <v>0</v>
      </c>
      <c r="F1343">
        <v>1.520486013986018</v>
      </c>
      <c r="G1343">
        <v>0.7</v>
      </c>
      <c r="H1343">
        <v>70.4011192210569</v>
      </c>
    </row>
    <row r="1344" spans="1:8">
      <c r="A1344">
        <v>737</v>
      </c>
      <c r="B1344">
        <v>1.668405594405599</v>
      </c>
      <c r="C1344">
        <v>1.374659673659677</v>
      </c>
      <c r="D1344">
        <v>0</v>
      </c>
      <c r="E1344">
        <v>0</v>
      </c>
      <c r="F1344">
        <v>1.521532634032638</v>
      </c>
      <c r="G1344">
        <v>0.7</v>
      </c>
      <c r="H1344">
        <v>70.42646937645706</v>
      </c>
    </row>
    <row r="1345" spans="1:8">
      <c r="A1345">
        <v>737.5</v>
      </c>
      <c r="B1345">
        <v>1.675163170163175</v>
      </c>
      <c r="C1345">
        <v>1.377219114219118</v>
      </c>
      <c r="D1345">
        <v>0</v>
      </c>
      <c r="E1345">
        <v>0</v>
      </c>
      <c r="F1345">
        <v>1.526191142191146</v>
      </c>
      <c r="G1345">
        <v>0.7</v>
      </c>
      <c r="H1345">
        <v>70.45186707459226</v>
      </c>
    </row>
    <row r="1346" spans="1:8">
      <c r="A1346">
        <v>738</v>
      </c>
      <c r="B1346">
        <v>1.686748251748256</v>
      </c>
      <c r="C1346">
        <v>1.38352680652681</v>
      </c>
      <c r="D1346">
        <v>0</v>
      </c>
      <c r="E1346">
        <v>0</v>
      </c>
      <c r="F1346">
        <v>1.535137529137533</v>
      </c>
      <c r="G1346">
        <v>0.7</v>
      </c>
      <c r="H1346">
        <v>70.47737814685334</v>
      </c>
    </row>
    <row r="1347" spans="1:8">
      <c r="A1347">
        <v>739</v>
      </c>
      <c r="B1347">
        <v>1.702186480186485</v>
      </c>
      <c r="C1347">
        <v>1.392951048951053</v>
      </c>
      <c r="D1347">
        <v>0</v>
      </c>
      <c r="E1347">
        <v>0</v>
      </c>
      <c r="F1347">
        <v>1.547568764568769</v>
      </c>
      <c r="G1347">
        <v>0.7</v>
      </c>
      <c r="H1347">
        <v>70.52875658508177</v>
      </c>
    </row>
    <row r="1348" spans="1:8">
      <c r="A1348">
        <v>739.5</v>
      </c>
      <c r="B1348">
        <v>1.717475524475529</v>
      </c>
      <c r="C1348">
        <v>1.403864801864806</v>
      </c>
      <c r="D1348">
        <v>0</v>
      </c>
      <c r="E1348">
        <v>0</v>
      </c>
      <c r="F1348">
        <v>1.560670163170167</v>
      </c>
      <c r="G1348">
        <v>0.7</v>
      </c>
      <c r="H1348">
        <v>70.55465857614627</v>
      </c>
    </row>
    <row r="1349" spans="1:8">
      <c r="A1349">
        <v>740</v>
      </c>
      <c r="B1349">
        <v>1.733832167832172</v>
      </c>
      <c r="C1349">
        <v>1.416135198135202</v>
      </c>
      <c r="D1349">
        <v>0</v>
      </c>
      <c r="E1349">
        <v>0</v>
      </c>
      <c r="F1349">
        <v>1.574983682983687</v>
      </c>
      <c r="G1349">
        <v>0.7</v>
      </c>
      <c r="H1349">
        <v>70.58078902486422</v>
      </c>
    </row>
    <row r="1350" spans="1:8">
      <c r="A1350">
        <v>740.5</v>
      </c>
      <c r="B1350">
        <v>1.750519813519818</v>
      </c>
      <c r="C1350">
        <v>1.428149184149188</v>
      </c>
      <c r="D1350">
        <v>0</v>
      </c>
      <c r="E1350">
        <v>0</v>
      </c>
      <c r="F1350">
        <v>1.589334498834503</v>
      </c>
      <c r="G1350">
        <v>0.7</v>
      </c>
      <c r="H1350">
        <v>70.60715834304602</v>
      </c>
    </row>
    <row r="1351" spans="1:8">
      <c r="A1351">
        <v>741</v>
      </c>
      <c r="B1351">
        <v>1.765209790209795</v>
      </c>
      <c r="C1351">
        <v>1.439820512820517</v>
      </c>
      <c r="D1351">
        <v>0</v>
      </c>
      <c r="E1351">
        <v>0</v>
      </c>
      <c r="F1351">
        <v>1.602515151515156</v>
      </c>
      <c r="G1351">
        <v>0.7</v>
      </c>
      <c r="H1351">
        <v>70.63375709013228</v>
      </c>
    </row>
    <row r="1352" spans="1:8">
      <c r="A1352">
        <v>741.5</v>
      </c>
      <c r="B1352">
        <v>1.781766899766904</v>
      </c>
      <c r="C1352">
        <v>1.450969696969701</v>
      </c>
      <c r="D1352">
        <v>0</v>
      </c>
      <c r="E1352">
        <v>0</v>
      </c>
      <c r="F1352">
        <v>1.616368298368303</v>
      </c>
      <c r="G1352">
        <v>0.7</v>
      </c>
      <c r="H1352">
        <v>70.6605811188813</v>
      </c>
    </row>
    <row r="1353" spans="1:8">
      <c r="A1353">
        <v>742</v>
      </c>
      <c r="B1353">
        <v>1.801254079254084</v>
      </c>
      <c r="C1353">
        <v>1.463641025641029</v>
      </c>
      <c r="D1353">
        <v>0</v>
      </c>
      <c r="E1353">
        <v>0</v>
      </c>
      <c r="F1353">
        <v>1.632447552447557</v>
      </c>
      <c r="G1353">
        <v>0.7</v>
      </c>
      <c r="H1353">
        <v>70.68765458430477</v>
      </c>
    </row>
    <row r="1354" spans="1:8">
      <c r="A1354">
        <v>742.5</v>
      </c>
      <c r="B1354">
        <v>1.823375291375296</v>
      </c>
      <c r="C1354">
        <v>1.478442890442894</v>
      </c>
      <c r="D1354">
        <v>0</v>
      </c>
      <c r="E1354">
        <v>0</v>
      </c>
      <c r="F1354">
        <v>1.650909090909095</v>
      </c>
      <c r="G1354">
        <v>0.7</v>
      </c>
      <c r="H1354">
        <v>70.71501588966608</v>
      </c>
    </row>
    <row r="1355" spans="1:8">
      <c r="A1355">
        <v>743</v>
      </c>
      <c r="B1355">
        <v>1.845706293706299</v>
      </c>
      <c r="C1355">
        <v>1.495923076923081</v>
      </c>
      <c r="D1355">
        <v>0</v>
      </c>
      <c r="E1355">
        <v>0</v>
      </c>
      <c r="F1355">
        <v>1.67081468531469</v>
      </c>
      <c r="G1355">
        <v>0.7</v>
      </c>
      <c r="H1355">
        <v>70.74269692113461</v>
      </c>
    </row>
    <row r="1356" spans="1:8">
      <c r="A1356">
        <v>744</v>
      </c>
      <c r="B1356">
        <v>1.869629370629376</v>
      </c>
      <c r="C1356">
        <v>1.515195804195808</v>
      </c>
      <c r="D1356">
        <v>0</v>
      </c>
      <c r="E1356">
        <v>0</v>
      </c>
      <c r="F1356">
        <v>1.692412587412592</v>
      </c>
      <c r="G1356">
        <v>0.7</v>
      </c>
      <c r="H1356">
        <v>70.79875070901339</v>
      </c>
    </row>
    <row r="1357" spans="1:8">
      <c r="A1357">
        <v>744.5</v>
      </c>
      <c r="B1357">
        <v>1.891435897435902</v>
      </c>
      <c r="C1357">
        <v>1.534615384615389</v>
      </c>
      <c r="D1357">
        <v>0</v>
      </c>
      <c r="E1357">
        <v>0</v>
      </c>
      <c r="F1357">
        <v>1.713025641025645</v>
      </c>
      <c r="G1357">
        <v>0.7</v>
      </c>
      <c r="H1357">
        <v>70.82712936091706</v>
      </c>
    </row>
    <row r="1358" spans="1:8">
      <c r="A1358">
        <v>745</v>
      </c>
      <c r="B1358">
        <v>1.908337995338</v>
      </c>
      <c r="C1358">
        <v>1.552762237762242</v>
      </c>
      <c r="D1358">
        <v>0</v>
      </c>
      <c r="E1358">
        <v>0</v>
      </c>
      <c r="F1358">
        <v>1.730550116550121</v>
      </c>
      <c r="G1358">
        <v>0.7</v>
      </c>
      <c r="H1358">
        <v>70.8558258255635</v>
      </c>
    </row>
    <row r="1359" spans="1:8">
      <c r="A1359">
        <v>745.5</v>
      </c>
      <c r="B1359">
        <v>1.92126806526807</v>
      </c>
      <c r="C1359">
        <v>1.567792540792545</v>
      </c>
      <c r="D1359">
        <v>0</v>
      </c>
      <c r="E1359">
        <v>0</v>
      </c>
      <c r="F1359">
        <v>1.744530303030308</v>
      </c>
      <c r="G1359">
        <v>0.7</v>
      </c>
      <c r="H1359">
        <v>70.88478482906001</v>
      </c>
    </row>
    <row r="1360" spans="1:8">
      <c r="A1360">
        <v>746</v>
      </c>
      <c r="B1360">
        <v>1.931135198135203</v>
      </c>
      <c r="C1360">
        <v>1.57899067599068</v>
      </c>
      <c r="D1360">
        <v>0</v>
      </c>
      <c r="E1360">
        <v>0</v>
      </c>
      <c r="F1360">
        <v>1.755062937062942</v>
      </c>
      <c r="G1360">
        <v>0.7</v>
      </c>
      <c r="H1360">
        <v>70.9139481060608</v>
      </c>
    </row>
    <row r="1361" spans="1:8">
      <c r="A1361">
        <v>746.5</v>
      </c>
      <c r="B1361">
        <v>1.937170163170168</v>
      </c>
      <c r="C1361">
        <v>1.586261072261076</v>
      </c>
      <c r="D1361">
        <v>0</v>
      </c>
      <c r="E1361">
        <v>0</v>
      </c>
      <c r="F1361">
        <v>1.761715617715622</v>
      </c>
      <c r="G1361">
        <v>0.7</v>
      </c>
      <c r="H1361">
        <v>70.94325459401729</v>
      </c>
    </row>
    <row r="1362" spans="1:8">
      <c r="A1362">
        <v>747</v>
      </c>
      <c r="B1362">
        <v>1.945048951048956</v>
      </c>
      <c r="C1362">
        <v>1.590121212121216</v>
      </c>
      <c r="D1362">
        <v>0</v>
      </c>
      <c r="E1362">
        <v>0</v>
      </c>
      <c r="F1362">
        <v>1.767585081585086</v>
      </c>
      <c r="G1362">
        <v>0.7</v>
      </c>
      <c r="H1362">
        <v>70.97266543317814</v>
      </c>
    </row>
    <row r="1363" spans="1:8">
      <c r="A1363">
        <v>747.5</v>
      </c>
      <c r="B1363">
        <v>1.955783216783222</v>
      </c>
      <c r="C1363">
        <v>1.595694638694643</v>
      </c>
      <c r="D1363">
        <v>0</v>
      </c>
      <c r="E1363">
        <v>0</v>
      </c>
      <c r="F1363">
        <v>1.775738927738932</v>
      </c>
      <c r="G1363">
        <v>0.7</v>
      </c>
      <c r="H1363">
        <v>71.00219313325583</v>
      </c>
    </row>
    <row r="1364" spans="1:8">
      <c r="A1364">
        <v>748</v>
      </c>
      <c r="B1364">
        <v>1.970846153846159</v>
      </c>
      <c r="C1364">
        <v>1.604356643356648</v>
      </c>
      <c r="D1364">
        <v>0</v>
      </c>
      <c r="E1364">
        <v>0</v>
      </c>
      <c r="F1364">
        <v>1.787601398601403</v>
      </c>
      <c r="G1364">
        <v>0.7</v>
      </c>
      <c r="H1364">
        <v>71.03188763597534</v>
      </c>
    </row>
    <row r="1365" spans="1:8">
      <c r="A1365">
        <v>748.5</v>
      </c>
      <c r="B1365">
        <v>1.98696503496504</v>
      </c>
      <c r="C1365">
        <v>1.618244755244759</v>
      </c>
      <c r="D1365">
        <v>0</v>
      </c>
      <c r="E1365">
        <v>0</v>
      </c>
      <c r="F1365">
        <v>1.8026048951049</v>
      </c>
      <c r="G1365">
        <v>0.7</v>
      </c>
      <c r="H1365">
        <v>71.06180602175621</v>
      </c>
    </row>
    <row r="1366" spans="1:8">
      <c r="A1366">
        <v>749</v>
      </c>
      <c r="B1366">
        <v>2.006501165501171</v>
      </c>
      <c r="C1366">
        <v>1.634531468531473</v>
      </c>
      <c r="D1366">
        <v>0</v>
      </c>
      <c r="E1366">
        <v>0</v>
      </c>
      <c r="F1366">
        <v>1.820516317016322</v>
      </c>
      <c r="G1366">
        <v>0.7</v>
      </c>
      <c r="H1366">
        <v>71.09199869852389</v>
      </c>
    </row>
    <row r="1367" spans="1:8">
      <c r="A1367">
        <v>750</v>
      </c>
      <c r="B1367">
        <v>2.022822843822849</v>
      </c>
      <c r="C1367">
        <v>1.652093240093245</v>
      </c>
      <c r="D1367">
        <v>0</v>
      </c>
      <c r="E1367">
        <v>0</v>
      </c>
      <c r="F1367">
        <v>1.837458041958047</v>
      </c>
      <c r="G1367">
        <v>0.7</v>
      </c>
      <c r="H1367">
        <v>71.15296493784014</v>
      </c>
    </row>
    <row r="1368" spans="1:8">
      <c r="A1368">
        <v>750.5</v>
      </c>
      <c r="B1368">
        <v>2.03196270396271</v>
      </c>
      <c r="C1368">
        <v>1.66692074592075</v>
      </c>
      <c r="D1368">
        <v>0</v>
      </c>
      <c r="E1368">
        <v>0</v>
      </c>
      <c r="F1368">
        <v>1.84944172494173</v>
      </c>
      <c r="G1368">
        <v>0.7</v>
      </c>
      <c r="H1368">
        <v>71.1836891025643</v>
      </c>
    </row>
    <row r="1369" spans="1:8">
      <c r="A1369">
        <v>751</v>
      </c>
      <c r="B1369">
        <v>2.03403263403264</v>
      </c>
      <c r="C1369">
        <v>1.673214452214457</v>
      </c>
      <c r="D1369">
        <v>0</v>
      </c>
      <c r="E1369">
        <v>0</v>
      </c>
      <c r="F1369">
        <v>1.853623543123548</v>
      </c>
      <c r="G1369">
        <v>0.7</v>
      </c>
      <c r="H1369">
        <v>71.21454797979818</v>
      </c>
    </row>
    <row r="1370" spans="1:8">
      <c r="A1370">
        <v>751.5</v>
      </c>
      <c r="B1370">
        <v>2.029860139860145</v>
      </c>
      <c r="C1370">
        <v>1.674400932400937</v>
      </c>
      <c r="D1370">
        <v>0</v>
      </c>
      <c r="E1370">
        <v>0</v>
      </c>
      <c r="F1370">
        <v>1.852130536130541</v>
      </c>
      <c r="G1370">
        <v>0.7</v>
      </c>
      <c r="H1370">
        <v>71.24542926379196</v>
      </c>
    </row>
    <row r="1371" spans="1:8">
      <c r="A1371">
        <v>752</v>
      </c>
      <c r="B1371">
        <v>2.019972027972033</v>
      </c>
      <c r="C1371">
        <v>1.668650349650354</v>
      </c>
      <c r="D1371">
        <v>0</v>
      </c>
      <c r="E1371">
        <v>0</v>
      </c>
      <c r="F1371">
        <v>1.844311188811194</v>
      </c>
      <c r="G1371">
        <v>0.7</v>
      </c>
      <c r="H1371">
        <v>71.27623294483314</v>
      </c>
    </row>
    <row r="1372" spans="1:8">
      <c r="A1372">
        <v>752.5</v>
      </c>
      <c r="B1372">
        <v>2.009969696969702</v>
      </c>
      <c r="C1372">
        <v>1.658354312354317</v>
      </c>
      <c r="D1372">
        <v>0</v>
      </c>
      <c r="E1372">
        <v>0</v>
      </c>
      <c r="F1372">
        <v>1.83416200466201</v>
      </c>
      <c r="G1372">
        <v>0.7</v>
      </c>
      <c r="H1372">
        <v>71.30688688811209</v>
      </c>
    </row>
    <row r="1373" spans="1:8">
      <c r="A1373">
        <v>753</v>
      </c>
      <c r="B1373">
        <v>2.002543123543129</v>
      </c>
      <c r="C1373">
        <v>1.649766899766904</v>
      </c>
      <c r="D1373">
        <v>0</v>
      </c>
      <c r="E1373">
        <v>0</v>
      </c>
      <c r="F1373">
        <v>1.826155011655016</v>
      </c>
      <c r="G1373">
        <v>0.7</v>
      </c>
      <c r="H1373">
        <v>71.33738952991472</v>
      </c>
    </row>
    <row r="1374" spans="1:8">
      <c r="A1374">
        <v>753.5</v>
      </c>
      <c r="B1374">
        <v>2.000209790209795</v>
      </c>
      <c r="C1374">
        <v>1.645123543123547</v>
      </c>
      <c r="D1374">
        <v>0</v>
      </c>
      <c r="E1374">
        <v>0</v>
      </c>
      <c r="F1374">
        <v>1.822666666666671</v>
      </c>
      <c r="G1374">
        <v>0.7</v>
      </c>
      <c r="H1374">
        <v>71.36779637723407</v>
      </c>
    </row>
    <row r="1375" spans="1:8">
      <c r="A1375">
        <v>754</v>
      </c>
      <c r="B1375">
        <v>2.004051282051287</v>
      </c>
      <c r="C1375">
        <v>1.646988344988349</v>
      </c>
      <c r="D1375">
        <v>0</v>
      </c>
      <c r="E1375">
        <v>0</v>
      </c>
      <c r="F1375">
        <v>1.825519813519818</v>
      </c>
      <c r="G1375">
        <v>0.7</v>
      </c>
      <c r="H1375">
        <v>71.39819793123563</v>
      </c>
    </row>
    <row r="1376" spans="1:8">
      <c r="A1376">
        <v>755</v>
      </c>
      <c r="B1376">
        <v>2.015102564102569</v>
      </c>
      <c r="C1376">
        <v>1.651958041958046</v>
      </c>
      <c r="D1376">
        <v>0</v>
      </c>
      <c r="E1376">
        <v>0</v>
      </c>
      <c r="F1376">
        <v>1.833530303030308</v>
      </c>
      <c r="G1376">
        <v>0.7</v>
      </c>
      <c r="H1376">
        <v>71.4591820998448</v>
      </c>
    </row>
    <row r="1377" spans="1:8">
      <c r="A1377">
        <v>755.5</v>
      </c>
      <c r="B1377">
        <v>2.02891841491842</v>
      </c>
      <c r="C1377">
        <v>1.663216783216788</v>
      </c>
      <c r="D1377">
        <v>0</v>
      </c>
      <c r="E1377">
        <v>0</v>
      </c>
      <c r="F1377">
        <v>1.846067599067604</v>
      </c>
      <c r="G1377">
        <v>0.7</v>
      </c>
      <c r="H1377">
        <v>71.48984541569561</v>
      </c>
    </row>
    <row r="1378" spans="1:8">
      <c r="A1378">
        <v>756</v>
      </c>
      <c r="B1378">
        <v>2.046314685314691</v>
      </c>
      <c r="C1378">
        <v>1.677573426573431</v>
      </c>
      <c r="D1378">
        <v>0</v>
      </c>
      <c r="E1378">
        <v>0</v>
      </c>
      <c r="F1378">
        <v>1.861944055944061</v>
      </c>
      <c r="G1378">
        <v>0.7</v>
      </c>
      <c r="H1378">
        <v>71.5207455128207</v>
      </c>
    </row>
    <row r="1379" spans="1:8">
      <c r="A1379">
        <v>756.5</v>
      </c>
      <c r="B1379">
        <v>2.066442890442896</v>
      </c>
      <c r="C1379">
        <v>1.692836829836834</v>
      </c>
      <c r="D1379">
        <v>0</v>
      </c>
      <c r="E1379">
        <v>0</v>
      </c>
      <c r="F1379">
        <v>1.879639860139865</v>
      </c>
      <c r="G1379">
        <v>0.7</v>
      </c>
      <c r="H1379">
        <v>71.55192537878808</v>
      </c>
    </row>
    <row r="1380" spans="1:8">
      <c r="A1380">
        <v>757</v>
      </c>
      <c r="B1380">
        <v>2.085934731934738</v>
      </c>
      <c r="C1380">
        <v>1.711587412587417</v>
      </c>
      <c r="D1380">
        <v>0</v>
      </c>
      <c r="E1380">
        <v>0</v>
      </c>
      <c r="F1380">
        <v>1.898761072261077</v>
      </c>
      <c r="G1380">
        <v>0.7</v>
      </c>
      <c r="H1380">
        <v>71.58341205322473</v>
      </c>
    </row>
    <row r="1381" spans="1:8">
      <c r="A1381">
        <v>757.5</v>
      </c>
      <c r="B1381">
        <v>2.103883449883456</v>
      </c>
      <c r="C1381">
        <v>1.728659673659678</v>
      </c>
      <c r="D1381">
        <v>0</v>
      </c>
      <c r="E1381">
        <v>0</v>
      </c>
      <c r="F1381">
        <v>1.916271561771567</v>
      </c>
      <c r="G1381">
        <v>0.7</v>
      </c>
      <c r="H1381">
        <v>71.61520399184168</v>
      </c>
    </row>
    <row r="1382" spans="1:8">
      <c r="A1382">
        <v>758</v>
      </c>
      <c r="B1382">
        <v>2.118827505827511</v>
      </c>
      <c r="C1382">
        <v>1.742731934731939</v>
      </c>
      <c r="D1382">
        <v>0</v>
      </c>
      <c r="E1382">
        <v>0</v>
      </c>
      <c r="F1382">
        <v>1.930779720279725</v>
      </c>
      <c r="G1382">
        <v>0.7</v>
      </c>
      <c r="H1382">
        <v>71.64726275252545</v>
      </c>
    </row>
    <row r="1383" spans="1:8">
      <c r="A1383">
        <v>758.5</v>
      </c>
      <c r="B1383">
        <v>2.12756876456877</v>
      </c>
      <c r="C1383">
        <v>1.75515151515152</v>
      </c>
      <c r="D1383">
        <v>0</v>
      </c>
      <c r="E1383">
        <v>0</v>
      </c>
      <c r="F1383">
        <v>1.941360139860145</v>
      </c>
      <c r="G1383">
        <v>0.7</v>
      </c>
      <c r="H1383">
        <v>71.67953058469328</v>
      </c>
    </row>
    <row r="1384" spans="1:8">
      <c r="A1384">
        <v>759</v>
      </c>
      <c r="B1384">
        <v>2.130501165501172</v>
      </c>
      <c r="C1384">
        <v>1.761909090909096</v>
      </c>
      <c r="D1384">
        <v>0</v>
      </c>
      <c r="E1384">
        <v>0</v>
      </c>
      <c r="F1384">
        <v>1.946205128205134</v>
      </c>
      <c r="G1384">
        <v>0.7</v>
      </c>
      <c r="H1384">
        <v>71.71192696192716</v>
      </c>
    </row>
    <row r="1385" spans="1:8">
      <c r="A1385">
        <v>759.5</v>
      </c>
      <c r="B1385">
        <v>2.128503496503502</v>
      </c>
      <c r="C1385">
        <v>1.762589743589748</v>
      </c>
      <c r="D1385">
        <v>0</v>
      </c>
      <c r="E1385">
        <v>0</v>
      </c>
      <c r="F1385">
        <v>1.945546620046625</v>
      </c>
      <c r="G1385">
        <v>0.7</v>
      </c>
      <c r="H1385">
        <v>71.74435822649592</v>
      </c>
    </row>
    <row r="1386" spans="1:8">
      <c r="A1386">
        <v>760</v>
      </c>
      <c r="B1386">
        <v>2.118554778554784</v>
      </c>
      <c r="C1386">
        <v>1.755202797202802</v>
      </c>
      <c r="D1386">
        <v>0</v>
      </c>
      <c r="E1386">
        <v>0</v>
      </c>
      <c r="F1386">
        <v>1.936878787878793</v>
      </c>
      <c r="G1386">
        <v>0.7</v>
      </c>
      <c r="H1386">
        <v>71.77671177156195</v>
      </c>
    </row>
    <row r="1387" spans="1:8">
      <c r="A1387">
        <v>761</v>
      </c>
      <c r="B1387">
        <v>2.100587412587418</v>
      </c>
      <c r="C1387">
        <v>1.743242424242429</v>
      </c>
      <c r="D1387">
        <v>0</v>
      </c>
      <c r="E1387">
        <v>0</v>
      </c>
      <c r="F1387">
        <v>1.921914918414924</v>
      </c>
      <c r="G1387">
        <v>0.7</v>
      </c>
      <c r="H1387">
        <v>71.84102500000019</v>
      </c>
    </row>
    <row r="1388" spans="1:8">
      <c r="A1388">
        <v>761.5</v>
      </c>
      <c r="B1388">
        <v>2.07873193473194</v>
      </c>
      <c r="C1388">
        <v>1.72696503496504</v>
      </c>
      <c r="D1388">
        <v>0</v>
      </c>
      <c r="E1388">
        <v>0</v>
      </c>
      <c r="F1388">
        <v>1.90284848484849</v>
      </c>
      <c r="G1388">
        <v>0.7</v>
      </c>
      <c r="H1388">
        <v>71.87289802836072</v>
      </c>
    </row>
    <row r="1389" spans="1:8">
      <c r="A1389">
        <v>762</v>
      </c>
      <c r="B1389">
        <v>2.05073193473194</v>
      </c>
      <c r="C1389">
        <v>1.704226107226112</v>
      </c>
      <c r="D1389">
        <v>0</v>
      </c>
      <c r="E1389">
        <v>0</v>
      </c>
      <c r="F1389">
        <v>1.877479020979026</v>
      </c>
      <c r="G1389">
        <v>0.7</v>
      </c>
      <c r="H1389">
        <v>71.90440075757596</v>
      </c>
    </row>
    <row r="1390" spans="1:8">
      <c r="A1390">
        <v>762.5</v>
      </c>
      <c r="B1390">
        <v>2.014491841491847</v>
      </c>
      <c r="C1390">
        <v>1.675526806526811</v>
      </c>
      <c r="D1390">
        <v>0</v>
      </c>
      <c r="E1390">
        <v>0</v>
      </c>
      <c r="F1390">
        <v>1.845009324009329</v>
      </c>
      <c r="G1390">
        <v>0.7</v>
      </c>
      <c r="H1390">
        <v>71.93542149378418</v>
      </c>
    </row>
    <row r="1391" spans="1:8">
      <c r="A1391">
        <v>763</v>
      </c>
      <c r="B1391">
        <v>1.97426806526807</v>
      </c>
      <c r="C1391">
        <v>1.640867132867137</v>
      </c>
      <c r="D1391">
        <v>0</v>
      </c>
      <c r="E1391">
        <v>0</v>
      </c>
      <c r="F1391">
        <v>1.807567599067604</v>
      </c>
      <c r="G1391">
        <v>0.7</v>
      </c>
      <c r="H1391">
        <v>71.96585963480983</v>
      </c>
    </row>
    <row r="1392" spans="1:8">
      <c r="A1392">
        <v>763.5</v>
      </c>
      <c r="B1392">
        <v>1.932219114219119</v>
      </c>
      <c r="C1392">
        <v>1.604652680652685</v>
      </c>
      <c r="D1392">
        <v>0</v>
      </c>
      <c r="E1392">
        <v>0</v>
      </c>
      <c r="F1392">
        <v>1.768435897435902</v>
      </c>
      <c r="G1392">
        <v>0.7</v>
      </c>
      <c r="H1392">
        <v>71.99565966394736</v>
      </c>
    </row>
    <row r="1393" spans="1:8">
      <c r="A1393">
        <v>764</v>
      </c>
      <c r="B1393">
        <v>1.887720279720285</v>
      </c>
      <c r="C1393">
        <v>1.568291375291379</v>
      </c>
      <c r="D1393">
        <v>0</v>
      </c>
      <c r="E1393">
        <v>0</v>
      </c>
      <c r="F1393">
        <v>1.728005827505832</v>
      </c>
      <c r="G1393">
        <v>0.7</v>
      </c>
      <c r="H1393">
        <v>72.02479667832186</v>
      </c>
    </row>
    <row r="1394" spans="1:8">
      <c r="A1394">
        <v>764.5</v>
      </c>
      <c r="B1394">
        <v>1.848743589743595</v>
      </c>
      <c r="C1394">
        <v>1.531902097902102</v>
      </c>
      <c r="D1394">
        <v>0</v>
      </c>
      <c r="E1394">
        <v>0</v>
      </c>
      <c r="F1394">
        <v>1.690322843822848</v>
      </c>
      <c r="G1394">
        <v>0.7</v>
      </c>
      <c r="H1394">
        <v>72.05328275058294</v>
      </c>
    </row>
    <row r="1395" spans="1:8">
      <c r="A1395">
        <v>765</v>
      </c>
      <c r="B1395">
        <v>1.818561771561777</v>
      </c>
      <c r="C1395">
        <v>1.501370629370633</v>
      </c>
      <c r="D1395">
        <v>0</v>
      </c>
      <c r="E1395">
        <v>0</v>
      </c>
      <c r="F1395">
        <v>1.659966200466205</v>
      </c>
      <c r="G1395">
        <v>0.7</v>
      </c>
      <c r="H1395">
        <v>72.08120182595204</v>
      </c>
    </row>
    <row r="1396" spans="1:8">
      <c r="A1396">
        <v>766</v>
      </c>
      <c r="B1396">
        <v>1.796496503496508</v>
      </c>
      <c r="C1396">
        <v>1.478377622377626</v>
      </c>
      <c r="D1396">
        <v>0</v>
      </c>
      <c r="E1396">
        <v>0</v>
      </c>
      <c r="F1396">
        <v>1.637437062937067</v>
      </c>
      <c r="G1396">
        <v>0.7</v>
      </c>
      <c r="H1396">
        <v>72.13615854700875</v>
      </c>
    </row>
    <row r="1397" spans="1:8">
      <c r="A1397">
        <v>766.5</v>
      </c>
      <c r="B1397">
        <v>1.783783216783221</v>
      </c>
      <c r="C1397">
        <v>1.464965034965039</v>
      </c>
      <c r="D1397">
        <v>0</v>
      </c>
      <c r="E1397">
        <v>0</v>
      </c>
      <c r="F1397">
        <v>1.62437412587413</v>
      </c>
      <c r="G1397">
        <v>0.7</v>
      </c>
      <c r="H1397">
        <v>72.1633403069155</v>
      </c>
    </row>
    <row r="1398" spans="1:8">
      <c r="A1398">
        <v>767</v>
      </c>
      <c r="B1398">
        <v>1.780773892773897</v>
      </c>
      <c r="C1398">
        <v>1.459074592074596</v>
      </c>
      <c r="D1398">
        <v>0</v>
      </c>
      <c r="E1398">
        <v>0</v>
      </c>
      <c r="F1398">
        <v>1.619924242424247</v>
      </c>
      <c r="G1398">
        <v>0.7</v>
      </c>
      <c r="H1398">
        <v>72.19037612665132</v>
      </c>
    </row>
    <row r="1399" spans="1:8">
      <c r="A1399">
        <v>767.5</v>
      </c>
      <c r="B1399">
        <v>1.782286713286718</v>
      </c>
      <c r="C1399">
        <v>1.457291375291379</v>
      </c>
      <c r="D1399">
        <v>0</v>
      </c>
      <c r="E1399">
        <v>0</v>
      </c>
      <c r="F1399">
        <v>1.619789044289048</v>
      </c>
      <c r="G1399">
        <v>0.7</v>
      </c>
      <c r="H1399">
        <v>72.21737373737393</v>
      </c>
    </row>
    <row r="1400" spans="1:8">
      <c r="A1400">
        <v>768</v>
      </c>
      <c r="B1400">
        <v>1.784920745920751</v>
      </c>
      <c r="C1400">
        <v>1.458379953379957</v>
      </c>
      <c r="D1400">
        <v>0</v>
      </c>
      <c r="E1400">
        <v>0</v>
      </c>
      <c r="F1400">
        <v>1.621650349650354</v>
      </c>
      <c r="G1400">
        <v>0.7</v>
      </c>
      <c r="H1400">
        <v>72.24438573232344</v>
      </c>
    </row>
    <row r="1401" spans="1:8">
      <c r="A1401">
        <v>768.5</v>
      </c>
      <c r="B1401">
        <v>1.787979020979026</v>
      </c>
      <c r="C1401">
        <v>1.460769230769235</v>
      </c>
      <c r="D1401">
        <v>0</v>
      </c>
      <c r="E1401">
        <v>0</v>
      </c>
      <c r="F1401">
        <v>1.62437412587413</v>
      </c>
      <c r="G1401">
        <v>0.7</v>
      </c>
      <c r="H1401">
        <v>72.27143593628612</v>
      </c>
    </row>
    <row r="1402" spans="1:8">
      <c r="A1402">
        <v>769</v>
      </c>
      <c r="B1402">
        <v>1.789132867132872</v>
      </c>
      <c r="C1402">
        <v>1.463403263403267</v>
      </c>
      <c r="D1402">
        <v>0</v>
      </c>
      <c r="E1402">
        <v>0</v>
      </c>
      <c r="F1402">
        <v>1.626268065268069</v>
      </c>
      <c r="G1402">
        <v>0.7</v>
      </c>
      <c r="H1402">
        <v>72.29852462121231</v>
      </c>
    </row>
    <row r="1403" spans="1:8">
      <c r="A1403">
        <v>769.5</v>
      </c>
      <c r="B1403">
        <v>1.786699300699305</v>
      </c>
      <c r="C1403">
        <v>1.463477855477859</v>
      </c>
      <c r="D1403">
        <v>0</v>
      </c>
      <c r="E1403">
        <v>0</v>
      </c>
      <c r="F1403">
        <v>1.625088578088582</v>
      </c>
      <c r="G1403">
        <v>0.7</v>
      </c>
      <c r="H1403">
        <v>72.32561925990696</v>
      </c>
    </row>
    <row r="1404" spans="1:8">
      <c r="A1404">
        <v>770</v>
      </c>
      <c r="B1404">
        <v>1.783776223776228</v>
      </c>
      <c r="C1404">
        <v>1.461993006993011</v>
      </c>
      <c r="D1404">
        <v>0</v>
      </c>
      <c r="E1404">
        <v>0</v>
      </c>
      <c r="F1404">
        <v>1.62288461538462</v>
      </c>
      <c r="G1404">
        <v>0.7</v>
      </c>
      <c r="H1404">
        <v>72.3526857031859</v>
      </c>
    </row>
    <row r="1405" spans="1:8">
      <c r="A1405">
        <v>770.5</v>
      </c>
      <c r="B1405">
        <v>1.778114219114224</v>
      </c>
      <c r="C1405">
        <v>1.459930069930074</v>
      </c>
      <c r="D1405">
        <v>0</v>
      </c>
      <c r="E1405">
        <v>0</v>
      </c>
      <c r="F1405">
        <v>1.619022144522149</v>
      </c>
      <c r="G1405">
        <v>0.7</v>
      </c>
      <c r="H1405">
        <v>72.37970159285179</v>
      </c>
    </row>
    <row r="1406" spans="1:8">
      <c r="A1406">
        <v>771</v>
      </c>
      <c r="B1406">
        <v>1.767449883449888</v>
      </c>
      <c r="C1406">
        <v>1.456538461538465</v>
      </c>
      <c r="D1406">
        <v>0</v>
      </c>
      <c r="E1406">
        <v>0</v>
      </c>
      <c r="F1406">
        <v>1.611994172494177</v>
      </c>
      <c r="G1406">
        <v>0.7</v>
      </c>
      <c r="H1406">
        <v>72.40662672882694</v>
      </c>
    </row>
    <row r="1407" spans="1:8">
      <c r="A1407">
        <v>772</v>
      </c>
      <c r="B1407">
        <v>1.753195804195809</v>
      </c>
      <c r="C1407">
        <v>1.449365967365971</v>
      </c>
      <c r="D1407">
        <v>0</v>
      </c>
      <c r="E1407">
        <v>0</v>
      </c>
      <c r="F1407">
        <v>1.60128088578089</v>
      </c>
      <c r="G1407">
        <v>0.7</v>
      </c>
      <c r="H1407">
        <v>72.46018131313151</v>
      </c>
    </row>
    <row r="1408" spans="1:8">
      <c r="A1408">
        <v>772.5</v>
      </c>
      <c r="B1408">
        <v>1.73652447552448</v>
      </c>
      <c r="C1408">
        <v>1.438641025641029</v>
      </c>
      <c r="D1408">
        <v>0</v>
      </c>
      <c r="E1408">
        <v>0</v>
      </c>
      <c r="F1408">
        <v>1.587582750582755</v>
      </c>
      <c r="G1408">
        <v>0.7</v>
      </c>
      <c r="H1408">
        <v>72.48675517676787</v>
      </c>
    </row>
    <row r="1409" spans="1:8">
      <c r="A1409">
        <v>773</v>
      </c>
      <c r="B1409">
        <v>1.717396270396275</v>
      </c>
      <c r="C1409">
        <v>1.424986013986018</v>
      </c>
      <c r="D1409">
        <v>0</v>
      </c>
      <c r="E1409">
        <v>0</v>
      </c>
      <c r="F1409">
        <v>1.571191142191146</v>
      </c>
      <c r="G1409">
        <v>0.7</v>
      </c>
      <c r="H1409">
        <v>72.51307829254098</v>
      </c>
    </row>
    <row r="1410" spans="1:8">
      <c r="A1410">
        <v>773.5</v>
      </c>
      <c r="B1410">
        <v>1.698986013986018</v>
      </c>
      <c r="C1410">
        <v>1.410878787878791</v>
      </c>
      <c r="D1410">
        <v>0</v>
      </c>
      <c r="E1410">
        <v>0</v>
      </c>
      <c r="F1410">
        <v>1.554932400932405</v>
      </c>
      <c r="G1410">
        <v>0.7</v>
      </c>
      <c r="H1410">
        <v>72.53912932206701</v>
      </c>
    </row>
    <row r="1411" spans="1:8">
      <c r="A1411">
        <v>774</v>
      </c>
      <c r="B1411">
        <v>1.681335664335669</v>
      </c>
      <c r="C1411">
        <v>1.396822843822847</v>
      </c>
      <c r="D1411">
        <v>0</v>
      </c>
      <c r="E1411">
        <v>0</v>
      </c>
      <c r="F1411">
        <v>1.539079254079258</v>
      </c>
      <c r="G1411">
        <v>0.7</v>
      </c>
      <c r="H1411">
        <v>72.56491275252544</v>
      </c>
    </row>
    <row r="1412" spans="1:8">
      <c r="A1412">
        <v>774.5</v>
      </c>
      <c r="B1412">
        <v>1.668484848484853</v>
      </c>
      <c r="C1412">
        <v>1.383090909090913</v>
      </c>
      <c r="D1412">
        <v>0</v>
      </c>
      <c r="E1412">
        <v>0</v>
      </c>
      <c r="F1412">
        <v>1.525787878787883</v>
      </c>
      <c r="G1412">
        <v>0.7</v>
      </c>
      <c r="H1412">
        <v>72.590453311966</v>
      </c>
    </row>
    <row r="1413" spans="1:8">
      <c r="A1413">
        <v>775</v>
      </c>
      <c r="B1413">
        <v>1.661745920745925</v>
      </c>
      <c r="C1413">
        <v>1.373475524475528</v>
      </c>
      <c r="D1413">
        <v>0</v>
      </c>
      <c r="E1413">
        <v>0</v>
      </c>
      <c r="F1413">
        <v>1.517610722610727</v>
      </c>
      <c r="G1413">
        <v>0.7</v>
      </c>
      <c r="H1413">
        <v>72.61581496697767</v>
      </c>
    </row>
    <row r="1414" spans="1:8">
      <c r="A1414">
        <v>775.5</v>
      </c>
      <c r="B1414">
        <v>1.660650349650354</v>
      </c>
      <c r="C1414">
        <v>1.369543123543127</v>
      </c>
      <c r="D1414">
        <v>0</v>
      </c>
      <c r="E1414">
        <v>0</v>
      </c>
      <c r="F1414">
        <v>1.51509673659674</v>
      </c>
      <c r="G1414">
        <v>0.7</v>
      </c>
      <c r="H1414">
        <v>72.64108752913772</v>
      </c>
    </row>
    <row r="1415" spans="1:8">
      <c r="A1415">
        <v>776</v>
      </c>
      <c r="B1415">
        <v>1.663715617715622</v>
      </c>
      <c r="C1415">
        <v>1.369351981351985</v>
      </c>
      <c r="D1415">
        <v>0</v>
      </c>
      <c r="E1415">
        <v>0</v>
      </c>
      <c r="F1415">
        <v>1.516533799533804</v>
      </c>
      <c r="G1415">
        <v>0.7</v>
      </c>
      <c r="H1415">
        <v>72.66635111693881</v>
      </c>
    </row>
    <row r="1416" spans="1:8">
      <c r="A1416">
        <v>777</v>
      </c>
      <c r="B1416">
        <v>1.664191142191147</v>
      </c>
      <c r="C1416">
        <v>1.371538461538465</v>
      </c>
      <c r="D1416">
        <v>0</v>
      </c>
      <c r="E1416">
        <v>0</v>
      </c>
      <c r="F1416">
        <v>1.517864801864806</v>
      </c>
      <c r="G1416">
        <v>0.7</v>
      </c>
      <c r="H1416">
        <v>72.71692442696212</v>
      </c>
    </row>
    <row r="1417" spans="1:8">
      <c r="A1417">
        <v>777.5</v>
      </c>
      <c r="B1417">
        <v>1.659498834498839</v>
      </c>
      <c r="C1417">
        <v>1.370074592074596</v>
      </c>
      <c r="D1417">
        <v>0</v>
      </c>
      <c r="E1417">
        <v>0</v>
      </c>
      <c r="F1417">
        <v>1.514786713286717</v>
      </c>
      <c r="G1417">
        <v>0.7</v>
      </c>
      <c r="H1417">
        <v>72.74219652292172</v>
      </c>
    </row>
    <row r="1418" spans="1:8">
      <c r="A1418">
        <v>778</v>
      </c>
      <c r="B1418">
        <v>1.650118881118885</v>
      </c>
      <c r="C1418">
        <v>1.364722610722614</v>
      </c>
      <c r="D1418">
        <v>0</v>
      </c>
      <c r="E1418">
        <v>0</v>
      </c>
      <c r="F1418">
        <v>1.50742074592075</v>
      </c>
      <c r="G1418">
        <v>0.7</v>
      </c>
      <c r="H1418">
        <v>72.76738158508178</v>
      </c>
    </row>
    <row r="1419" spans="1:8">
      <c r="A1419">
        <v>778.5</v>
      </c>
      <c r="B1419">
        <v>1.637531468531473</v>
      </c>
      <c r="C1419">
        <v>1.356151515151519</v>
      </c>
      <c r="D1419">
        <v>0</v>
      </c>
      <c r="E1419">
        <v>0</v>
      </c>
      <c r="F1419">
        <v>1.496841491841496</v>
      </c>
      <c r="G1419">
        <v>0.7</v>
      </c>
      <c r="H1419">
        <v>72.7924171037298</v>
      </c>
    </row>
    <row r="1420" spans="1:8">
      <c r="A1420">
        <v>779</v>
      </c>
      <c r="B1420">
        <v>1.626277389277393</v>
      </c>
      <c r="C1420">
        <v>1.347242424242428</v>
      </c>
      <c r="D1420">
        <v>0</v>
      </c>
      <c r="E1420">
        <v>0</v>
      </c>
      <c r="F1420">
        <v>1.486759906759911</v>
      </c>
      <c r="G1420">
        <v>0.7</v>
      </c>
      <c r="H1420">
        <v>72.81728044871814</v>
      </c>
    </row>
    <row r="1421" spans="1:8">
      <c r="A1421">
        <v>779.5</v>
      </c>
      <c r="B1421">
        <v>1.617335664335668</v>
      </c>
      <c r="C1421">
        <v>1.339188811188815</v>
      </c>
      <c r="D1421">
        <v>0</v>
      </c>
      <c r="E1421">
        <v>0</v>
      </c>
      <c r="F1421">
        <v>1.478262237762242</v>
      </c>
      <c r="G1421">
        <v>0.7</v>
      </c>
      <c r="H1421">
        <v>72.84198896658917</v>
      </c>
    </row>
    <row r="1422" spans="1:8">
      <c r="A1422">
        <v>780</v>
      </c>
      <c r="B1422">
        <v>1.611508158508163</v>
      </c>
      <c r="C1422">
        <v>1.332382284382288</v>
      </c>
      <c r="D1422">
        <v>0</v>
      </c>
      <c r="E1422">
        <v>0</v>
      </c>
      <c r="F1422">
        <v>1.471945221445225</v>
      </c>
      <c r="G1422">
        <v>0.7</v>
      </c>
      <c r="H1422">
        <v>72.86657402874923</v>
      </c>
    </row>
    <row r="1423" spans="1:8">
      <c r="A1423">
        <v>780.5</v>
      </c>
      <c r="B1423">
        <v>1.60864102564103</v>
      </c>
      <c r="C1423">
        <v>1.329207459207463</v>
      </c>
      <c r="D1423">
        <v>0</v>
      </c>
      <c r="E1423">
        <v>0</v>
      </c>
      <c r="F1423">
        <v>1.468924242424246</v>
      </c>
      <c r="G1423">
        <v>0.7</v>
      </c>
      <c r="H1423">
        <v>72.89108127428148</v>
      </c>
    </row>
    <row r="1424" spans="1:8">
      <c r="A1424">
        <v>781</v>
      </c>
      <c r="B1424">
        <v>1.610027972027976</v>
      </c>
      <c r="C1424">
        <v>1.329230769230773</v>
      </c>
      <c r="D1424">
        <v>0</v>
      </c>
      <c r="E1424">
        <v>0</v>
      </c>
      <c r="F1424">
        <v>1.469629370629375</v>
      </c>
      <c r="G1424">
        <v>0.7</v>
      </c>
      <c r="H1424">
        <v>72.91556922105693</v>
      </c>
    </row>
    <row r="1425" spans="1:8">
      <c r="A1425">
        <v>781.5</v>
      </c>
      <c r="B1425">
        <v>1.614340326340331</v>
      </c>
      <c r="C1425">
        <v>1.331051282051286</v>
      </c>
      <c r="D1425">
        <v>0</v>
      </c>
      <c r="E1425">
        <v>0</v>
      </c>
      <c r="F1425">
        <v>1.472695804195808</v>
      </c>
      <c r="G1425">
        <v>0.7</v>
      </c>
      <c r="H1425">
        <v>72.94008859751379</v>
      </c>
    </row>
    <row r="1426" spans="1:8">
      <c r="A1426">
        <v>782</v>
      </c>
      <c r="B1426">
        <v>1.616787878787883</v>
      </c>
      <c r="C1426">
        <v>1.334032634032638</v>
      </c>
      <c r="D1426">
        <v>0</v>
      </c>
      <c r="E1426">
        <v>0</v>
      </c>
      <c r="F1426">
        <v>1.47541025641026</v>
      </c>
      <c r="G1426">
        <v>0.7</v>
      </c>
      <c r="H1426">
        <v>72.96465614801885</v>
      </c>
    </row>
    <row r="1427" spans="1:8">
      <c r="A1427">
        <v>783</v>
      </c>
      <c r="B1427">
        <v>1.617624708624713</v>
      </c>
      <c r="C1427">
        <v>1.335261072261076</v>
      </c>
      <c r="D1427">
        <v>0</v>
      </c>
      <c r="E1427">
        <v>0</v>
      </c>
      <c r="F1427">
        <v>1.476442890442894</v>
      </c>
      <c r="G1427">
        <v>0.7</v>
      </c>
      <c r="H1427">
        <v>73.0138537004664</v>
      </c>
    </row>
    <row r="1428" spans="1:8">
      <c r="A1428">
        <v>783.5</v>
      </c>
      <c r="B1428">
        <v>1.617272727272731</v>
      </c>
      <c r="C1428">
        <v>1.335319347319351</v>
      </c>
      <c r="D1428">
        <v>0</v>
      </c>
      <c r="E1428">
        <v>0</v>
      </c>
      <c r="F1428">
        <v>1.476296037296041</v>
      </c>
      <c r="G1428">
        <v>0.7</v>
      </c>
      <c r="H1428">
        <v>73.03845985819756</v>
      </c>
    </row>
    <row r="1429" spans="1:8">
      <c r="A1429">
        <v>784</v>
      </c>
      <c r="B1429">
        <v>1.615461538461543</v>
      </c>
      <c r="C1429">
        <v>1.335505827505831</v>
      </c>
      <c r="D1429">
        <v>0</v>
      </c>
      <c r="E1429">
        <v>0</v>
      </c>
      <c r="F1429">
        <v>1.475483682983687</v>
      </c>
      <c r="G1429">
        <v>0.7</v>
      </c>
      <c r="H1429">
        <v>73.06305802253321</v>
      </c>
    </row>
    <row r="1430" spans="1:8">
      <c r="A1430">
        <v>784.5</v>
      </c>
      <c r="B1430">
        <v>1.612468531468536</v>
      </c>
      <c r="C1430">
        <v>1.333958041958045</v>
      </c>
      <c r="D1430">
        <v>0</v>
      </c>
      <c r="E1430">
        <v>0</v>
      </c>
      <c r="F1430">
        <v>1.473213286713291</v>
      </c>
      <c r="G1430">
        <v>0.7</v>
      </c>
      <c r="H1430">
        <v>73.0876304972807</v>
      </c>
    </row>
    <row r="1431" spans="1:8">
      <c r="A1431">
        <v>785</v>
      </c>
      <c r="B1431">
        <v>1.607745920745925</v>
      </c>
      <c r="C1431">
        <v>1.33094638694639</v>
      </c>
      <c r="D1431">
        <v>0</v>
      </c>
      <c r="E1431">
        <v>0</v>
      </c>
      <c r="F1431">
        <v>1.469346153846158</v>
      </c>
      <c r="G1431">
        <v>0.7</v>
      </c>
      <c r="H1431">
        <v>73.11215182595203</v>
      </c>
    </row>
    <row r="1432" spans="1:8">
      <c r="A1432">
        <v>785.5</v>
      </c>
      <c r="B1432">
        <v>1.602305361305365</v>
      </c>
      <c r="C1432">
        <v>1.325944055944059</v>
      </c>
      <c r="D1432">
        <v>0</v>
      </c>
      <c r="E1432">
        <v>0</v>
      </c>
      <c r="F1432">
        <v>1.464124708624712</v>
      </c>
      <c r="G1432">
        <v>0.7</v>
      </c>
      <c r="H1432">
        <v>73.13659741647261</v>
      </c>
    </row>
    <row r="1433" spans="1:8">
      <c r="A1433">
        <v>786</v>
      </c>
      <c r="B1433">
        <v>1.596111888111892</v>
      </c>
      <c r="C1433">
        <v>1.321214452214456</v>
      </c>
      <c r="D1433">
        <v>0</v>
      </c>
      <c r="E1433">
        <v>0</v>
      </c>
      <c r="F1433">
        <v>1.458663170163174</v>
      </c>
      <c r="G1433">
        <v>0.7</v>
      </c>
      <c r="H1433">
        <v>73.16095398212919</v>
      </c>
    </row>
    <row r="1434" spans="1:8">
      <c r="A1434">
        <v>786.5</v>
      </c>
      <c r="B1434">
        <v>1.59164102564103</v>
      </c>
      <c r="C1434">
        <v>1.316694638694642</v>
      </c>
      <c r="D1434">
        <v>0</v>
      </c>
      <c r="E1434">
        <v>0</v>
      </c>
      <c r="F1434">
        <v>1.454167832167836</v>
      </c>
      <c r="G1434">
        <v>0.7</v>
      </c>
      <c r="H1434">
        <v>73.18522757381528</v>
      </c>
    </row>
    <row r="1435" spans="1:8">
      <c r="A1435">
        <v>787</v>
      </c>
      <c r="B1435">
        <v>1.588981351981356</v>
      </c>
      <c r="C1435">
        <v>1.313501165501169</v>
      </c>
      <c r="D1435">
        <v>0</v>
      </c>
      <c r="E1435">
        <v>0</v>
      </c>
      <c r="F1435">
        <v>1.451241258741263</v>
      </c>
      <c r="G1435">
        <v>0.7</v>
      </c>
      <c r="H1435">
        <v>73.20943931623951</v>
      </c>
    </row>
    <row r="1436" spans="1:8">
      <c r="A1436">
        <v>787.5</v>
      </c>
      <c r="B1436">
        <v>1.587261072261076</v>
      </c>
      <c r="C1436">
        <v>1.312235431235435</v>
      </c>
      <c r="D1436">
        <v>0</v>
      </c>
      <c r="E1436">
        <v>0</v>
      </c>
      <c r="F1436">
        <v>1.449748251748256</v>
      </c>
      <c r="G1436">
        <v>0.7</v>
      </c>
      <c r="H1436">
        <v>73.23361422882694</v>
      </c>
    </row>
    <row r="1437" spans="1:8">
      <c r="A1437">
        <v>788</v>
      </c>
      <c r="B1437">
        <v>1.585655011655016</v>
      </c>
      <c r="C1437">
        <v>1.311354312354316</v>
      </c>
      <c r="D1437">
        <v>0</v>
      </c>
      <c r="E1437">
        <v>0</v>
      </c>
      <c r="F1437">
        <v>1.448504662004666</v>
      </c>
      <c r="G1437">
        <v>0.7</v>
      </c>
      <c r="H1437">
        <v>73.25776633644153</v>
      </c>
    </row>
    <row r="1438" spans="1:8">
      <c r="A1438">
        <v>789</v>
      </c>
      <c r="B1438">
        <v>1.581554778554783</v>
      </c>
      <c r="C1438">
        <v>1.309675990675994</v>
      </c>
      <c r="D1438">
        <v>0</v>
      </c>
      <c r="E1438">
        <v>0</v>
      </c>
      <c r="F1438">
        <v>1.445615384615389</v>
      </c>
      <c r="G1438">
        <v>0.7</v>
      </c>
      <c r="H1438">
        <v>73.30600167055186</v>
      </c>
    </row>
    <row r="1439" spans="1:8">
      <c r="A1439">
        <v>789.5</v>
      </c>
      <c r="B1439">
        <v>1.574351981351986</v>
      </c>
      <c r="C1439">
        <v>1.306636363636367</v>
      </c>
      <c r="D1439">
        <v>0</v>
      </c>
      <c r="E1439">
        <v>0</v>
      </c>
      <c r="F1439">
        <v>1.440494172494176</v>
      </c>
      <c r="G1439">
        <v>0.7</v>
      </c>
      <c r="H1439">
        <v>73.33005258352777</v>
      </c>
    </row>
    <row r="1440" spans="1:8">
      <c r="A1440">
        <v>790</v>
      </c>
      <c r="B1440">
        <v>1.563268065268069</v>
      </c>
      <c r="C1440">
        <v>1.299745920745924</v>
      </c>
      <c r="D1440">
        <v>0</v>
      </c>
      <c r="E1440">
        <v>0</v>
      </c>
      <c r="F1440">
        <v>1.431506993006997</v>
      </c>
      <c r="G1440">
        <v>0.7</v>
      </c>
      <c r="H1440">
        <v>73.35398592657363</v>
      </c>
    </row>
    <row r="1441" spans="1:8">
      <c r="A1441">
        <v>790.5</v>
      </c>
      <c r="B1441">
        <v>1.551333333333337</v>
      </c>
      <c r="C1441">
        <v>1.29001398601399</v>
      </c>
      <c r="D1441">
        <v>0</v>
      </c>
      <c r="E1441">
        <v>0</v>
      </c>
      <c r="F1441">
        <v>1.420673659673664</v>
      </c>
      <c r="G1441">
        <v>0.7</v>
      </c>
      <c r="H1441">
        <v>73.3777540986793</v>
      </c>
    </row>
    <row r="1442" spans="1:8">
      <c r="A1442">
        <v>791</v>
      </c>
      <c r="B1442">
        <v>1.54159440559441</v>
      </c>
      <c r="C1442">
        <v>1.279857808857812</v>
      </c>
      <c r="D1442">
        <v>0</v>
      </c>
      <c r="E1442">
        <v>0</v>
      </c>
      <c r="F1442">
        <v>1.410726107226111</v>
      </c>
      <c r="G1442">
        <v>0.7</v>
      </c>
      <c r="H1442">
        <v>73.40134909673679</v>
      </c>
    </row>
    <row r="1443" spans="1:8">
      <c r="A1443">
        <v>791.5</v>
      </c>
      <c r="B1443">
        <v>1.534771561771566</v>
      </c>
      <c r="C1443">
        <v>1.271820512820516</v>
      </c>
      <c r="D1443">
        <v>0</v>
      </c>
      <c r="E1443">
        <v>0</v>
      </c>
      <c r="F1443">
        <v>1.403296037296041</v>
      </c>
      <c r="G1443">
        <v>0.7</v>
      </c>
      <c r="H1443">
        <v>73.42479928127447</v>
      </c>
    </row>
    <row r="1444" spans="1:8">
      <c r="A1444">
        <v>792</v>
      </c>
      <c r="B1444">
        <v>1.532291375291379</v>
      </c>
      <c r="C1444">
        <v>1.266337995337999</v>
      </c>
      <c r="D1444">
        <v>0</v>
      </c>
      <c r="E1444">
        <v>0</v>
      </c>
      <c r="F1444">
        <v>1.399314685314689</v>
      </c>
      <c r="G1444">
        <v>0.7</v>
      </c>
      <c r="H1444">
        <v>73.44815437062955</v>
      </c>
    </row>
    <row r="1445" spans="1:8">
      <c r="A1445">
        <v>792.5</v>
      </c>
      <c r="B1445">
        <v>1.533076923076927</v>
      </c>
      <c r="C1445">
        <v>1.26434032634033</v>
      </c>
      <c r="D1445">
        <v>0</v>
      </c>
      <c r="E1445">
        <v>0</v>
      </c>
      <c r="F1445">
        <v>1.398708624708628</v>
      </c>
      <c r="G1445">
        <v>0.7</v>
      </c>
      <c r="H1445">
        <v>73.47147123154643</v>
      </c>
    </row>
    <row r="1446" spans="1:8">
      <c r="A1446">
        <v>793</v>
      </c>
      <c r="B1446">
        <v>1.536599067599071</v>
      </c>
      <c r="C1446">
        <v>1.265452214452218</v>
      </c>
      <c r="D1446">
        <v>0</v>
      </c>
      <c r="E1446">
        <v>0</v>
      </c>
      <c r="F1446">
        <v>1.401025641025645</v>
      </c>
      <c r="G1446">
        <v>0.7</v>
      </c>
      <c r="H1446">
        <v>73.49480235042753</v>
      </c>
    </row>
    <row r="1447" spans="1:8">
      <c r="A1447">
        <v>794</v>
      </c>
      <c r="B1447">
        <v>1.540759906759911</v>
      </c>
      <c r="C1447">
        <v>1.268648018648022</v>
      </c>
      <c r="D1447">
        <v>0</v>
      </c>
      <c r="E1447">
        <v>0</v>
      </c>
      <c r="F1447">
        <v>1.404703962703966</v>
      </c>
      <c r="G1447">
        <v>0.7</v>
      </c>
      <c r="H1447">
        <v>73.54156451048969</v>
      </c>
    </row>
    <row r="1448" spans="1:8">
      <c r="A1448">
        <v>794.5</v>
      </c>
      <c r="B1448">
        <v>1.544237762237766</v>
      </c>
      <c r="C1448">
        <v>1.271673659673663</v>
      </c>
      <c r="D1448">
        <v>0</v>
      </c>
      <c r="E1448">
        <v>0</v>
      </c>
      <c r="F1448">
        <v>1.407955710955715</v>
      </c>
      <c r="G1448">
        <v>0.7</v>
      </c>
      <c r="H1448">
        <v>73.56500334110352</v>
      </c>
    </row>
    <row r="1449" spans="1:8">
      <c r="A1449">
        <v>795</v>
      </c>
      <c r="B1449">
        <v>1.546104895104899</v>
      </c>
      <c r="C1449">
        <v>1.275121212121215</v>
      </c>
      <c r="D1449">
        <v>0</v>
      </c>
      <c r="E1449">
        <v>0</v>
      </c>
      <c r="F1449">
        <v>1.410613053613057</v>
      </c>
      <c r="G1449">
        <v>0.7</v>
      </c>
      <c r="H1449">
        <v>73.5884914141416</v>
      </c>
    </row>
    <row r="1450" spans="1:8">
      <c r="A1450">
        <v>795.5</v>
      </c>
      <c r="B1450">
        <v>1.546902097902102</v>
      </c>
      <c r="C1450">
        <v>1.277009324009327</v>
      </c>
      <c r="D1450">
        <v>0</v>
      </c>
      <c r="E1450">
        <v>0</v>
      </c>
      <c r="F1450">
        <v>1.411955710955715</v>
      </c>
      <c r="G1450">
        <v>0.7</v>
      </c>
      <c r="H1450">
        <v>73.612012820513</v>
      </c>
    </row>
    <row r="1451" spans="1:8">
      <c r="A1451">
        <v>796</v>
      </c>
      <c r="B1451">
        <v>1.549776223776228</v>
      </c>
      <c r="C1451">
        <v>1.278011655011658</v>
      </c>
      <c r="D1451">
        <v>0</v>
      </c>
      <c r="E1451">
        <v>0</v>
      </c>
      <c r="F1451">
        <v>1.413893939393943</v>
      </c>
      <c r="G1451">
        <v>0.7</v>
      </c>
      <c r="H1451">
        <v>73.63556156759927</v>
      </c>
    </row>
    <row r="1452" spans="1:8">
      <c r="A1452">
        <v>796.5</v>
      </c>
      <c r="B1452">
        <v>1.553510489510494</v>
      </c>
      <c r="C1452">
        <v>1.280997668997672</v>
      </c>
      <c r="D1452">
        <v>0</v>
      </c>
      <c r="E1452">
        <v>0</v>
      </c>
      <c r="F1452">
        <v>1.417254079254083</v>
      </c>
      <c r="G1452">
        <v>0.7</v>
      </c>
      <c r="H1452">
        <v>73.65915446775465</v>
      </c>
    </row>
    <row r="1453" spans="1:8">
      <c r="A1453">
        <v>797</v>
      </c>
      <c r="B1453">
        <v>1.559692307692312</v>
      </c>
      <c r="C1453">
        <v>1.284843822843826</v>
      </c>
      <c r="D1453">
        <v>0</v>
      </c>
      <c r="E1453">
        <v>0</v>
      </c>
      <c r="F1453">
        <v>1.422268065268069</v>
      </c>
      <c r="G1453">
        <v>0.7</v>
      </c>
      <c r="H1453">
        <v>73.68281715229234</v>
      </c>
    </row>
    <row r="1454" spans="1:8">
      <c r="A1454">
        <v>797.5</v>
      </c>
      <c r="B1454">
        <v>1.568834498834503</v>
      </c>
      <c r="C1454">
        <v>1.289951048951052</v>
      </c>
      <c r="D1454">
        <v>0</v>
      </c>
      <c r="E1454">
        <v>0</v>
      </c>
      <c r="F1454">
        <v>1.429392773892778</v>
      </c>
      <c r="G1454">
        <v>0.7</v>
      </c>
      <c r="H1454">
        <v>73.70658099261868</v>
      </c>
    </row>
    <row r="1455" spans="1:8">
      <c r="A1455">
        <v>798</v>
      </c>
      <c r="B1455">
        <v>1.580552447552452</v>
      </c>
      <c r="C1455">
        <v>1.29694638694639</v>
      </c>
      <c r="D1455">
        <v>0</v>
      </c>
      <c r="E1455">
        <v>0</v>
      </c>
      <c r="F1455">
        <v>1.438749417249421</v>
      </c>
      <c r="G1455">
        <v>0.7</v>
      </c>
      <c r="H1455">
        <v>73.73048217754486</v>
      </c>
    </row>
    <row r="1456" spans="1:8">
      <c r="A1456">
        <v>799</v>
      </c>
      <c r="B1456">
        <v>1.594221445221449</v>
      </c>
      <c r="C1456">
        <v>1.306195804195807</v>
      </c>
      <c r="D1456">
        <v>0</v>
      </c>
      <c r="E1456">
        <v>0</v>
      </c>
      <c r="F1456">
        <v>1.450208624708628</v>
      </c>
      <c r="G1456">
        <v>0.7</v>
      </c>
      <c r="H1456">
        <v>73.77863147824415</v>
      </c>
    </row>
    <row r="1457" spans="1:8">
      <c r="A1457">
        <v>799.5</v>
      </c>
      <c r="B1457">
        <v>1.612030303030307</v>
      </c>
      <c r="C1457">
        <v>1.318701631701635</v>
      </c>
      <c r="D1457">
        <v>0</v>
      </c>
      <c r="E1457">
        <v>0</v>
      </c>
      <c r="F1457">
        <v>1.465365967365971</v>
      </c>
      <c r="G1457">
        <v>0.7</v>
      </c>
      <c r="H1457">
        <v>73.80292793317813</v>
      </c>
    </row>
    <row r="1458" spans="1:8">
      <c r="A1458">
        <v>800</v>
      </c>
      <c r="B1458">
        <v>1.632482517482522</v>
      </c>
      <c r="C1458">
        <v>1.33345687645688</v>
      </c>
      <c r="D1458">
        <v>0</v>
      </c>
      <c r="E1458">
        <v>0</v>
      </c>
      <c r="F1458">
        <v>1.482969696969701</v>
      </c>
      <c r="G1458">
        <v>0.7</v>
      </c>
      <c r="H1458">
        <v>73.82749739704759</v>
      </c>
    </row>
    <row r="1459" spans="1:8">
      <c r="A1459">
        <v>800.5</v>
      </c>
      <c r="B1459">
        <v>1.653230769230774</v>
      </c>
      <c r="C1459">
        <v>1.349517482517486</v>
      </c>
      <c r="D1459">
        <v>0</v>
      </c>
      <c r="E1459">
        <v>0</v>
      </c>
      <c r="F1459">
        <v>1.50137412587413</v>
      </c>
      <c r="G1459">
        <v>0.7</v>
      </c>
      <c r="H1459">
        <v>73.85236692890462</v>
      </c>
    </row>
    <row r="1460" spans="1:8">
      <c r="A1460">
        <v>801</v>
      </c>
      <c r="B1460">
        <v>1.672356643356648</v>
      </c>
      <c r="C1460">
        <v>1.365279720279724</v>
      </c>
      <c r="D1460">
        <v>0</v>
      </c>
      <c r="E1460">
        <v>0</v>
      </c>
      <c r="F1460">
        <v>1.518818181818186</v>
      </c>
      <c r="G1460">
        <v>0.7</v>
      </c>
      <c r="H1460">
        <v>73.87753519813539</v>
      </c>
    </row>
    <row r="1461" spans="1:8">
      <c r="A1461">
        <v>801.5</v>
      </c>
      <c r="B1461">
        <v>1.691995337995342</v>
      </c>
      <c r="C1461">
        <v>1.37985081585082</v>
      </c>
      <c r="D1461">
        <v>0</v>
      </c>
      <c r="E1461">
        <v>0</v>
      </c>
      <c r="F1461">
        <v>1.535923076923081</v>
      </c>
      <c r="G1461">
        <v>0.7</v>
      </c>
      <c r="H1461">
        <v>73.90299137529158</v>
      </c>
    </row>
    <row r="1462" spans="1:8">
      <c r="A1462">
        <v>802</v>
      </c>
      <c r="B1462">
        <v>1.711634032634037</v>
      </c>
      <c r="C1462">
        <v>1.394379953379957</v>
      </c>
      <c r="D1462">
        <v>0</v>
      </c>
      <c r="E1462">
        <v>0</v>
      </c>
      <c r="F1462">
        <v>1.553006993006997</v>
      </c>
      <c r="G1462">
        <v>0.7</v>
      </c>
      <c r="H1462">
        <v>73.92873245920765</v>
      </c>
    </row>
    <row r="1463" spans="1:8">
      <c r="A1463">
        <v>802.5</v>
      </c>
      <c r="B1463">
        <v>1.732398601398606</v>
      </c>
      <c r="C1463">
        <v>1.40817715617716</v>
      </c>
      <c r="D1463">
        <v>0</v>
      </c>
      <c r="E1463">
        <v>0</v>
      </c>
      <c r="F1463">
        <v>1.570287878787883</v>
      </c>
      <c r="G1463">
        <v>0.7</v>
      </c>
      <c r="H1463">
        <v>73.95475991647261</v>
      </c>
    </row>
    <row r="1464" spans="1:8">
      <c r="A1464">
        <v>803</v>
      </c>
      <c r="B1464">
        <v>1.752974358974364</v>
      </c>
      <c r="C1464">
        <v>1.421958041958046</v>
      </c>
      <c r="D1464">
        <v>0</v>
      </c>
      <c r="E1464">
        <v>0</v>
      </c>
      <c r="F1464">
        <v>1.587466200466205</v>
      </c>
      <c r="G1464">
        <v>0.7</v>
      </c>
      <c r="H1464">
        <v>73.98107453379973</v>
      </c>
    </row>
    <row r="1465" spans="1:8">
      <c r="A1465">
        <v>803.5</v>
      </c>
      <c r="B1465">
        <v>1.775428904428909</v>
      </c>
      <c r="C1465">
        <v>1.43662004662005</v>
      </c>
      <c r="D1465">
        <v>0</v>
      </c>
      <c r="E1465">
        <v>0</v>
      </c>
      <c r="F1465">
        <v>1.60602447552448</v>
      </c>
      <c r="G1465">
        <v>0.7</v>
      </c>
      <c r="H1465">
        <v>74.00768695609965</v>
      </c>
    </row>
    <row r="1466" spans="1:8">
      <c r="A1466">
        <v>804</v>
      </c>
      <c r="B1466">
        <v>1.798759906759911</v>
      </c>
      <c r="C1466">
        <v>1.452801864801869</v>
      </c>
      <c r="D1466">
        <v>0</v>
      </c>
      <c r="E1466">
        <v>0</v>
      </c>
      <c r="F1466">
        <v>1.62578088578089</v>
      </c>
      <c r="G1466">
        <v>0.7</v>
      </c>
      <c r="H1466">
        <v>74.03461866744387</v>
      </c>
    </row>
    <row r="1467" spans="1:8">
      <c r="A1467">
        <v>805</v>
      </c>
      <c r="B1467">
        <v>1.827741258741264</v>
      </c>
      <c r="C1467">
        <v>1.471652680652685</v>
      </c>
      <c r="D1467">
        <v>0</v>
      </c>
      <c r="E1467">
        <v>0</v>
      </c>
      <c r="F1467">
        <v>1.649696969696974</v>
      </c>
      <c r="G1467">
        <v>0.7</v>
      </c>
      <c r="H1467">
        <v>74.08920996503517</v>
      </c>
    </row>
    <row r="1468" spans="1:8">
      <c r="A1468">
        <v>805.5</v>
      </c>
      <c r="B1468">
        <v>1.855519813519818</v>
      </c>
      <c r="C1468">
        <v>1.493104895104899</v>
      </c>
      <c r="D1468">
        <v>0</v>
      </c>
      <c r="E1468">
        <v>0</v>
      </c>
      <c r="F1468">
        <v>1.674312354312359</v>
      </c>
      <c r="G1468">
        <v>0.7</v>
      </c>
      <c r="H1468">
        <v>74.11691004273524</v>
      </c>
    </row>
    <row r="1469" spans="1:8">
      <c r="A1469">
        <v>806</v>
      </c>
      <c r="B1469">
        <v>1.879382284382289</v>
      </c>
      <c r="C1469">
        <v>1.513009324009328</v>
      </c>
      <c r="D1469">
        <v>0</v>
      </c>
      <c r="E1469">
        <v>0</v>
      </c>
      <c r="F1469">
        <v>1.696195804195809</v>
      </c>
      <c r="G1469">
        <v>0.7</v>
      </c>
      <c r="H1469">
        <v>74.14499761072281</v>
      </c>
    </row>
    <row r="1470" spans="1:8">
      <c r="A1470">
        <v>806.5</v>
      </c>
      <c r="B1470">
        <v>1.898750582750588</v>
      </c>
      <c r="C1470">
        <v>1.530832167832172</v>
      </c>
      <c r="D1470">
        <v>0</v>
      </c>
      <c r="E1470">
        <v>0</v>
      </c>
      <c r="F1470">
        <v>1.71479137529138</v>
      </c>
      <c r="G1470">
        <v>0.7</v>
      </c>
      <c r="H1470">
        <v>74.17342250388519</v>
      </c>
    </row>
    <row r="1471" spans="1:8">
      <c r="A1471">
        <v>807</v>
      </c>
      <c r="B1471">
        <v>1.916158508158513</v>
      </c>
      <c r="C1471">
        <v>1.54575757575758</v>
      </c>
      <c r="D1471">
        <v>0</v>
      </c>
      <c r="E1471">
        <v>0</v>
      </c>
      <c r="F1471">
        <v>1.730958041958047</v>
      </c>
      <c r="G1471">
        <v>0.7</v>
      </c>
      <c r="H1471">
        <v>74.20213708236227</v>
      </c>
    </row>
    <row r="1472" spans="1:8">
      <c r="A1472">
        <v>807.5</v>
      </c>
      <c r="B1472">
        <v>1.925808857808863</v>
      </c>
      <c r="C1472">
        <v>1.55687412587413</v>
      </c>
      <c r="D1472">
        <v>0</v>
      </c>
      <c r="E1472">
        <v>0</v>
      </c>
      <c r="F1472">
        <v>1.741341491841496</v>
      </c>
      <c r="G1472">
        <v>0.7</v>
      </c>
      <c r="H1472">
        <v>74.2310729118106</v>
      </c>
    </row>
    <row r="1473" spans="1:8">
      <c r="A1473">
        <v>808</v>
      </c>
      <c r="B1473">
        <v>1.92684848484849</v>
      </c>
      <c r="C1473">
        <v>1.562834498834503</v>
      </c>
      <c r="D1473">
        <v>0</v>
      </c>
      <c r="E1473">
        <v>0</v>
      </c>
      <c r="F1473">
        <v>1.744841491841497</v>
      </c>
      <c r="G1473">
        <v>0.7</v>
      </c>
      <c r="H1473">
        <v>74.26012443667463</v>
      </c>
    </row>
    <row r="1474" spans="1:8">
      <c r="A1474">
        <v>808.5</v>
      </c>
      <c r="B1474">
        <v>1.919023310023315</v>
      </c>
      <c r="C1474">
        <v>1.562237762237766</v>
      </c>
      <c r="D1474">
        <v>0</v>
      </c>
      <c r="E1474">
        <v>0</v>
      </c>
      <c r="F1474">
        <v>1.740630536130541</v>
      </c>
      <c r="G1474">
        <v>0.7</v>
      </c>
      <c r="H1474">
        <v>74.28917003690773</v>
      </c>
    </row>
    <row r="1475" spans="1:8">
      <c r="A1475">
        <v>809</v>
      </c>
      <c r="B1475">
        <v>1.905972027972033</v>
      </c>
      <c r="C1475">
        <v>1.555645687645692</v>
      </c>
      <c r="D1475">
        <v>0</v>
      </c>
      <c r="E1475">
        <v>0</v>
      </c>
      <c r="F1475">
        <v>1.730808857808862</v>
      </c>
      <c r="G1475">
        <v>0.7</v>
      </c>
      <c r="H1475">
        <v>74.3180986985239</v>
      </c>
    </row>
    <row r="1476" spans="1:8">
      <c r="A1476">
        <v>810</v>
      </c>
      <c r="B1476">
        <v>1.885277389277394</v>
      </c>
      <c r="C1476">
        <v>1.543913752913757</v>
      </c>
      <c r="D1476">
        <v>0</v>
      </c>
      <c r="E1476">
        <v>0</v>
      </c>
      <c r="F1476">
        <v>1.714595571095576</v>
      </c>
      <c r="G1476">
        <v>0.7</v>
      </c>
      <c r="H1476">
        <v>74.37552210567229</v>
      </c>
    </row>
    <row r="1477" spans="1:8">
      <c r="A1477">
        <v>810.5</v>
      </c>
      <c r="B1477">
        <v>1.862149184149189</v>
      </c>
      <c r="C1477">
        <v>1.527785547785552</v>
      </c>
      <c r="D1477">
        <v>0</v>
      </c>
      <c r="E1477">
        <v>0</v>
      </c>
      <c r="F1477">
        <v>1.69496736596737</v>
      </c>
      <c r="G1477">
        <v>0.7</v>
      </c>
      <c r="H1477">
        <v>74.40393513014781</v>
      </c>
    </row>
    <row r="1478" spans="1:8">
      <c r="A1478">
        <v>811</v>
      </c>
      <c r="B1478">
        <v>1.835522144522149</v>
      </c>
      <c r="C1478">
        <v>1.510167832167836</v>
      </c>
      <c r="D1478">
        <v>0</v>
      </c>
      <c r="E1478">
        <v>0</v>
      </c>
      <c r="F1478">
        <v>1.672844988344993</v>
      </c>
      <c r="G1478">
        <v>0.7</v>
      </c>
      <c r="H1478">
        <v>74.43200023310042</v>
      </c>
    </row>
    <row r="1479" spans="1:8">
      <c r="A1479">
        <v>811.5</v>
      </c>
      <c r="B1479">
        <v>1.811135198135203</v>
      </c>
      <c r="C1479">
        <v>1.490167832167836</v>
      </c>
      <c r="D1479">
        <v>0</v>
      </c>
      <c r="E1479">
        <v>0</v>
      </c>
      <c r="F1479">
        <v>1.65065151515152</v>
      </c>
      <c r="G1479">
        <v>0.7</v>
      </c>
      <c r="H1479">
        <v>74.45969603729624</v>
      </c>
    </row>
    <row r="1480" spans="1:8">
      <c r="A1480">
        <v>812</v>
      </c>
      <c r="B1480">
        <v>1.790389277389282</v>
      </c>
      <c r="C1480">
        <v>1.472582750582754</v>
      </c>
      <c r="D1480">
        <v>0</v>
      </c>
      <c r="E1480">
        <v>0</v>
      </c>
      <c r="F1480">
        <v>1.631486013986018</v>
      </c>
      <c r="G1480">
        <v>0.7</v>
      </c>
      <c r="H1480">
        <v>74.48704718337237</v>
      </c>
    </row>
    <row r="1481" spans="1:8">
      <c r="A1481">
        <v>812.5</v>
      </c>
      <c r="B1481">
        <v>1.774111888111893</v>
      </c>
      <c r="C1481">
        <v>1.457538461538465</v>
      </c>
      <c r="D1481">
        <v>0</v>
      </c>
      <c r="E1481">
        <v>0</v>
      </c>
      <c r="F1481">
        <v>1.615825174825179</v>
      </c>
      <c r="G1481">
        <v>0.7</v>
      </c>
      <c r="H1481">
        <v>74.51410810994579</v>
      </c>
    </row>
    <row r="1482" spans="1:8">
      <c r="A1482">
        <v>813</v>
      </c>
      <c r="B1482">
        <v>1.757916083916089</v>
      </c>
      <c r="C1482">
        <v>1.444424242424246</v>
      </c>
      <c r="D1482">
        <v>0</v>
      </c>
      <c r="E1482">
        <v>0</v>
      </c>
      <c r="F1482">
        <v>1.601170163170167</v>
      </c>
      <c r="G1482">
        <v>0.7</v>
      </c>
      <c r="H1482">
        <v>74.54091640442908</v>
      </c>
    </row>
    <row r="1483" spans="1:8">
      <c r="A1483">
        <v>813.5</v>
      </c>
      <c r="B1483">
        <v>1.743925407925413</v>
      </c>
      <c r="C1483">
        <v>1.433100233100237</v>
      </c>
      <c r="D1483">
        <v>0</v>
      </c>
      <c r="E1483">
        <v>0</v>
      </c>
      <c r="F1483">
        <v>1.588512820512825</v>
      </c>
      <c r="G1483">
        <v>0.7</v>
      </c>
      <c r="H1483">
        <v>74.56749709595979</v>
      </c>
    </row>
    <row r="1484" spans="1:8">
      <c r="A1484">
        <v>814</v>
      </c>
      <c r="B1484">
        <v>1.732829836829841</v>
      </c>
      <c r="C1484">
        <v>1.423030303030307</v>
      </c>
      <c r="D1484">
        <v>0</v>
      </c>
      <c r="E1484">
        <v>0</v>
      </c>
      <c r="F1484">
        <v>1.577930069930074</v>
      </c>
      <c r="G1484">
        <v>0.7</v>
      </c>
      <c r="H1484">
        <v>74.59388412004682</v>
      </c>
    </row>
    <row r="1485" spans="1:8">
      <c r="A1485">
        <v>814.5</v>
      </c>
      <c r="B1485">
        <v>1.725249417249422</v>
      </c>
      <c r="C1485">
        <v>1.414778554778558</v>
      </c>
      <c r="D1485">
        <v>0</v>
      </c>
      <c r="E1485">
        <v>0</v>
      </c>
      <c r="F1485">
        <v>1.57001398601399</v>
      </c>
      <c r="G1485">
        <v>0.7</v>
      </c>
      <c r="H1485">
        <v>74.62011698717967</v>
      </c>
    </row>
    <row r="1486" spans="1:8">
      <c r="A1486">
        <v>815</v>
      </c>
      <c r="B1486">
        <v>1.719337995338</v>
      </c>
      <c r="C1486">
        <v>1.408319347319351</v>
      </c>
      <c r="D1486">
        <v>0</v>
      </c>
      <c r="E1486">
        <v>0</v>
      </c>
      <c r="F1486">
        <v>1.563828671328676</v>
      </c>
      <c r="G1486">
        <v>0.7</v>
      </c>
      <c r="H1486">
        <v>74.64623234265754</v>
      </c>
    </row>
    <row r="1487" spans="1:8">
      <c r="A1487">
        <v>816</v>
      </c>
      <c r="B1487">
        <v>1.716375291375296</v>
      </c>
      <c r="C1487">
        <v>1.4047365967366</v>
      </c>
      <c r="D1487">
        <v>0</v>
      </c>
      <c r="E1487">
        <v>0</v>
      </c>
      <c r="F1487">
        <v>1.560555944055948</v>
      </c>
      <c r="G1487">
        <v>0.7</v>
      </c>
      <c r="H1487">
        <v>74.69830541958062</v>
      </c>
    </row>
    <row r="1488" spans="1:8">
      <c r="A1488">
        <v>816.5</v>
      </c>
      <c r="B1488">
        <v>1.714785547785552</v>
      </c>
      <c r="C1488">
        <v>1.402610722610727</v>
      </c>
      <c r="D1488">
        <v>0</v>
      </c>
      <c r="E1488">
        <v>0</v>
      </c>
      <c r="F1488">
        <v>1.558698135198139</v>
      </c>
      <c r="G1488">
        <v>0.7</v>
      </c>
      <c r="H1488">
        <v>74.72429920357439</v>
      </c>
    </row>
    <row r="1489" spans="1:8">
      <c r="A1489">
        <v>817</v>
      </c>
      <c r="B1489">
        <v>1.715277389277394</v>
      </c>
      <c r="C1489">
        <v>1.401393939393943</v>
      </c>
      <c r="D1489">
        <v>0</v>
      </c>
      <c r="E1489">
        <v>0</v>
      </c>
      <c r="F1489">
        <v>1.558335664335669</v>
      </c>
      <c r="G1489">
        <v>0.7</v>
      </c>
      <c r="H1489">
        <v>74.75027448523718</v>
      </c>
    </row>
    <row r="1490" spans="1:8">
      <c r="A1490">
        <v>817.5</v>
      </c>
      <c r="B1490">
        <v>1.714368298368303</v>
      </c>
      <c r="C1490">
        <v>1.401617715617719</v>
      </c>
      <c r="D1490">
        <v>0</v>
      </c>
      <c r="E1490">
        <v>0</v>
      </c>
      <c r="F1490">
        <v>1.557993006993011</v>
      </c>
      <c r="G1490">
        <v>0.7</v>
      </c>
      <c r="H1490">
        <v>74.77624389083159</v>
      </c>
    </row>
    <row r="1491" spans="1:8">
      <c r="A1491">
        <v>818</v>
      </c>
      <c r="B1491">
        <v>1.713163170163175</v>
      </c>
      <c r="C1491">
        <v>1.400850815850819</v>
      </c>
      <c r="D1491">
        <v>0</v>
      </c>
      <c r="E1491">
        <v>0</v>
      </c>
      <c r="F1491">
        <v>1.557006993006997</v>
      </c>
      <c r="G1491">
        <v>0.7</v>
      </c>
      <c r="H1491">
        <v>74.80220222416492</v>
      </c>
    </row>
    <row r="1492" spans="1:8">
      <c r="A1492">
        <v>818.5</v>
      </c>
      <c r="B1492">
        <v>1.710536130536135</v>
      </c>
      <c r="C1492">
        <v>1.399568764568768</v>
      </c>
      <c r="D1492">
        <v>0</v>
      </c>
      <c r="E1492">
        <v>0</v>
      </c>
      <c r="F1492">
        <v>1.555052447552452</v>
      </c>
      <c r="G1492">
        <v>0.7</v>
      </c>
      <c r="H1492">
        <v>74.82813605283626</v>
      </c>
    </row>
    <row r="1493" spans="1:8">
      <c r="A1493">
        <v>819</v>
      </c>
      <c r="B1493">
        <v>1.705981351981356</v>
      </c>
      <c r="C1493">
        <v>1.397524475524479</v>
      </c>
      <c r="D1493">
        <v>0</v>
      </c>
      <c r="E1493">
        <v>0</v>
      </c>
      <c r="F1493">
        <v>1.551752913752918</v>
      </c>
      <c r="G1493">
        <v>0.7</v>
      </c>
      <c r="H1493">
        <v>74.8540260975138</v>
      </c>
    </row>
    <row r="1494" spans="1:8">
      <c r="A1494">
        <v>819.5</v>
      </c>
      <c r="B1494">
        <v>1.703123543123548</v>
      </c>
      <c r="C1494">
        <v>1.394904428904432</v>
      </c>
      <c r="D1494">
        <v>0</v>
      </c>
      <c r="E1494">
        <v>0</v>
      </c>
      <c r="F1494">
        <v>1.54901398601399</v>
      </c>
      <c r="G1494">
        <v>0.7</v>
      </c>
      <c r="H1494">
        <v>74.87986582167852</v>
      </c>
    </row>
    <row r="1495" spans="1:8">
      <c r="A1495">
        <v>820</v>
      </c>
      <c r="B1495">
        <v>1.702261072261077</v>
      </c>
      <c r="C1495">
        <v>1.393379953379957</v>
      </c>
      <c r="D1495">
        <v>0</v>
      </c>
      <c r="E1495">
        <v>0</v>
      </c>
      <c r="F1495">
        <v>1.547820512820517</v>
      </c>
      <c r="G1495">
        <v>0.7</v>
      </c>
      <c r="H1495">
        <v>74.90567277583547</v>
      </c>
    </row>
    <row r="1496" spans="1:8">
      <c r="A1496">
        <v>820.5</v>
      </c>
      <c r="B1496">
        <v>1.70373426573427</v>
      </c>
      <c r="C1496">
        <v>1.393214452214456</v>
      </c>
      <c r="D1496">
        <v>0</v>
      </c>
      <c r="E1496">
        <v>0</v>
      </c>
      <c r="F1496">
        <v>1.548474358974363</v>
      </c>
      <c r="G1496">
        <v>0.7</v>
      </c>
      <c r="H1496">
        <v>74.93147523310043</v>
      </c>
    </row>
    <row r="1497" spans="1:8">
      <c r="A1497">
        <v>821</v>
      </c>
      <c r="B1497">
        <v>1.705193473193478</v>
      </c>
      <c r="C1497">
        <v>1.394729603729607</v>
      </c>
      <c r="D1497">
        <v>0</v>
      </c>
      <c r="E1497">
        <v>0</v>
      </c>
      <c r="F1497">
        <v>1.549961538461543</v>
      </c>
      <c r="G1497">
        <v>0.7</v>
      </c>
      <c r="H1497">
        <v>74.95729553224574</v>
      </c>
    </row>
    <row r="1498" spans="1:8">
      <c r="A1498">
        <v>822</v>
      </c>
      <c r="B1498">
        <v>1.705902097902102</v>
      </c>
      <c r="C1498">
        <v>1.395025641025645</v>
      </c>
      <c r="D1498">
        <v>0</v>
      </c>
      <c r="E1498">
        <v>0</v>
      </c>
      <c r="F1498">
        <v>1.550463869463873</v>
      </c>
      <c r="G1498">
        <v>0.7</v>
      </c>
      <c r="H1498">
        <v>75.00896928904449</v>
      </c>
    </row>
    <row r="1499" spans="1:8">
      <c r="A1499">
        <v>822.5</v>
      </c>
      <c r="B1499">
        <v>1.704170163170168</v>
      </c>
      <c r="C1499">
        <v>1.395188811188815</v>
      </c>
      <c r="D1499">
        <v>0</v>
      </c>
      <c r="E1499">
        <v>0</v>
      </c>
      <c r="F1499">
        <v>1.549679487179491</v>
      </c>
      <c r="G1499">
        <v>0.7</v>
      </c>
      <c r="H1499">
        <v>75.03480381701652</v>
      </c>
    </row>
    <row r="1500" spans="1:8">
      <c r="A1500">
        <v>823</v>
      </c>
      <c r="B1500">
        <v>1.699146853146858</v>
      </c>
      <c r="C1500">
        <v>1.392892773892778</v>
      </c>
      <c r="D1500">
        <v>0</v>
      </c>
      <c r="E1500">
        <v>0</v>
      </c>
      <c r="F1500">
        <v>1.546019813519818</v>
      </c>
      <c r="G1500">
        <v>0.7</v>
      </c>
      <c r="H1500">
        <v>75.06060131118902</v>
      </c>
    </row>
    <row r="1501" spans="1:8">
      <c r="A1501">
        <v>823.5</v>
      </c>
      <c r="B1501">
        <v>1.691888111888117</v>
      </c>
      <c r="C1501">
        <v>1.388016317016321</v>
      </c>
      <c r="D1501">
        <v>0</v>
      </c>
      <c r="E1501">
        <v>0</v>
      </c>
      <c r="F1501">
        <v>1.539952214452219</v>
      </c>
      <c r="G1501">
        <v>0.7</v>
      </c>
      <c r="H1501">
        <v>75.08631774475545</v>
      </c>
    </row>
    <row r="1502" spans="1:8">
      <c r="A1502">
        <v>824</v>
      </c>
      <c r="B1502">
        <v>1.682762237762242</v>
      </c>
      <c r="C1502">
        <v>1.381160839160843</v>
      </c>
      <c r="D1502">
        <v>0</v>
      </c>
      <c r="E1502">
        <v>0</v>
      </c>
      <c r="F1502">
        <v>1.531961538461543</v>
      </c>
      <c r="G1502">
        <v>0.7</v>
      </c>
      <c r="H1502">
        <v>75.11191702602973</v>
      </c>
    </row>
    <row r="1503" spans="1:8">
      <c r="A1503">
        <v>824.5</v>
      </c>
      <c r="B1503">
        <v>1.673393939393944</v>
      </c>
      <c r="C1503">
        <v>1.373766899766903</v>
      </c>
      <c r="D1503">
        <v>0</v>
      </c>
      <c r="E1503">
        <v>0</v>
      </c>
      <c r="F1503">
        <v>1.523580419580424</v>
      </c>
      <c r="G1503">
        <v>0.7</v>
      </c>
      <c r="H1503">
        <v>75.13737987568008</v>
      </c>
    </row>
    <row r="1504" spans="1:8">
      <c r="A1504">
        <v>825</v>
      </c>
      <c r="B1504">
        <v>1.666419580419585</v>
      </c>
      <c r="C1504">
        <v>1.367000000000004</v>
      </c>
      <c r="D1504">
        <v>0</v>
      </c>
      <c r="E1504">
        <v>0</v>
      </c>
      <c r="F1504">
        <v>1.516709790209794</v>
      </c>
      <c r="G1504">
        <v>0.7</v>
      </c>
      <c r="H1504">
        <v>75.16271562742833</v>
      </c>
    </row>
    <row r="1505" spans="1:8">
      <c r="A1505">
        <v>825.5</v>
      </c>
      <c r="B1505">
        <v>1.663165501165505</v>
      </c>
      <c r="C1505">
        <v>1.362850815850819</v>
      </c>
      <c r="D1505">
        <v>0</v>
      </c>
      <c r="E1505">
        <v>0</v>
      </c>
      <c r="F1505">
        <v>1.513008158508162</v>
      </c>
      <c r="G1505">
        <v>0.7</v>
      </c>
      <c r="H1505">
        <v>75.18796327700099</v>
      </c>
    </row>
    <row r="1506" spans="1:8">
      <c r="A1506">
        <v>826</v>
      </c>
      <c r="B1506">
        <v>1.663615384615389</v>
      </c>
      <c r="C1506">
        <v>1.361046620046624</v>
      </c>
      <c r="D1506">
        <v>0</v>
      </c>
      <c r="E1506">
        <v>0</v>
      </c>
      <c r="F1506">
        <v>1.512331002331006</v>
      </c>
      <c r="G1506">
        <v>0.7</v>
      </c>
      <c r="H1506">
        <v>75.21317443667463</v>
      </c>
    </row>
    <row r="1507" spans="1:8">
      <c r="A1507">
        <v>826.5</v>
      </c>
      <c r="B1507">
        <v>1.665272727272732</v>
      </c>
      <c r="C1507">
        <v>1.361720279720283</v>
      </c>
      <c r="D1507">
        <v>0</v>
      </c>
      <c r="E1507">
        <v>0</v>
      </c>
      <c r="F1507">
        <v>1.513496503496508</v>
      </c>
      <c r="G1507">
        <v>0.7</v>
      </c>
      <c r="H1507">
        <v>75.23838966588985</v>
      </c>
    </row>
    <row r="1508" spans="1:8">
      <c r="A1508">
        <v>827</v>
      </c>
      <c r="B1508">
        <v>1.668205128205133</v>
      </c>
      <c r="C1508">
        <v>1.36301398601399</v>
      </c>
      <c r="D1508">
        <v>0</v>
      </c>
      <c r="E1508">
        <v>0</v>
      </c>
      <c r="F1508">
        <v>1.515609557109561</v>
      </c>
      <c r="G1508">
        <v>0.7</v>
      </c>
      <c r="H1508">
        <v>75.26363221639491</v>
      </c>
    </row>
    <row r="1509" spans="1:8">
      <c r="A1509">
        <v>828</v>
      </c>
      <c r="B1509">
        <v>1.67124475524476</v>
      </c>
      <c r="C1509">
        <v>1.365536130536134</v>
      </c>
      <c r="D1509">
        <v>0</v>
      </c>
      <c r="E1509">
        <v>0</v>
      </c>
      <c r="F1509">
        <v>1.518390442890447</v>
      </c>
      <c r="G1509">
        <v>0.7</v>
      </c>
      <c r="H1509">
        <v>75.31419888306158</v>
      </c>
    </row>
    <row r="1510" spans="1:8">
      <c r="A1510">
        <v>828.5</v>
      </c>
      <c r="B1510">
        <v>1.673365967365972</v>
      </c>
      <c r="C1510">
        <v>1.367671328671332</v>
      </c>
      <c r="D1510">
        <v>0</v>
      </c>
      <c r="E1510">
        <v>0</v>
      </c>
      <c r="F1510">
        <v>1.520518648018652</v>
      </c>
      <c r="G1510">
        <v>0.7</v>
      </c>
      <c r="H1510">
        <v>75.33952312548583</v>
      </c>
    </row>
    <row r="1511" spans="1:8">
      <c r="A1511">
        <v>829</v>
      </c>
      <c r="B1511">
        <v>1.67471095571096</v>
      </c>
      <c r="C1511">
        <v>1.368484848484852</v>
      </c>
      <c r="D1511">
        <v>0</v>
      </c>
      <c r="E1511">
        <v>0</v>
      </c>
      <c r="F1511">
        <v>1.521597902097906</v>
      </c>
      <c r="G1511">
        <v>0.7</v>
      </c>
      <c r="H1511">
        <v>75.36487409673678</v>
      </c>
    </row>
    <row r="1512" spans="1:8">
      <c r="A1512">
        <v>829.5</v>
      </c>
      <c r="B1512">
        <v>1.675216783216787</v>
      </c>
      <c r="C1512">
        <v>1.368428904428908</v>
      </c>
      <c r="D1512">
        <v>0</v>
      </c>
      <c r="E1512">
        <v>0</v>
      </c>
      <c r="F1512">
        <v>1.521822843822848</v>
      </c>
      <c r="G1512">
        <v>0.7</v>
      </c>
      <c r="H1512">
        <v>75.39023593628615</v>
      </c>
    </row>
    <row r="1513" spans="1:8">
      <c r="A1513">
        <v>830</v>
      </c>
      <c r="B1513">
        <v>1.676864801864806</v>
      </c>
      <c r="C1513">
        <v>1.369058275058279</v>
      </c>
      <c r="D1513">
        <v>0</v>
      </c>
      <c r="E1513">
        <v>0</v>
      </c>
      <c r="F1513">
        <v>1.522961538461542</v>
      </c>
      <c r="G1513">
        <v>0.7</v>
      </c>
      <c r="H1513">
        <v>75.41560913947184</v>
      </c>
    </row>
    <row r="1514" spans="1:8">
      <c r="A1514">
        <v>830.5</v>
      </c>
      <c r="B1514">
        <v>1.682058275058279</v>
      </c>
      <c r="C1514">
        <v>1.371039627039631</v>
      </c>
      <c r="D1514">
        <v>0</v>
      </c>
      <c r="E1514">
        <v>0</v>
      </c>
      <c r="F1514">
        <v>1.526548951048955</v>
      </c>
      <c r="G1514">
        <v>0.7</v>
      </c>
      <c r="H1514">
        <v>75.44102172688441</v>
      </c>
    </row>
    <row r="1515" spans="1:8">
      <c r="A1515">
        <v>831</v>
      </c>
      <c r="B1515">
        <v>1.692272727272732</v>
      </c>
      <c r="C1515">
        <v>1.376041958041962</v>
      </c>
      <c r="D1515">
        <v>0</v>
      </c>
      <c r="E1515">
        <v>0</v>
      </c>
      <c r="F1515">
        <v>1.534157342657346</v>
      </c>
      <c r="G1515">
        <v>0.7</v>
      </c>
      <c r="H1515">
        <v>75.4665276126653</v>
      </c>
    </row>
    <row r="1516" spans="1:8">
      <c r="A1516">
        <v>831.5</v>
      </c>
      <c r="B1516">
        <v>1.705834498834503</v>
      </c>
      <c r="C1516">
        <v>1.384251748251752</v>
      </c>
      <c r="D1516">
        <v>0</v>
      </c>
      <c r="E1516">
        <v>0</v>
      </c>
      <c r="F1516">
        <v>1.545043123543128</v>
      </c>
      <c r="G1516">
        <v>0.7</v>
      </c>
      <c r="H1516">
        <v>75.49218761655032</v>
      </c>
    </row>
    <row r="1517" spans="1:8">
      <c r="A1517">
        <v>832</v>
      </c>
      <c r="B1517">
        <v>1.722505827505832</v>
      </c>
      <c r="C1517">
        <v>1.395300699300703</v>
      </c>
      <c r="D1517">
        <v>0</v>
      </c>
      <c r="E1517">
        <v>0</v>
      </c>
      <c r="F1517">
        <v>1.558903263403268</v>
      </c>
      <c r="G1517">
        <v>0.7</v>
      </c>
      <c r="H1517">
        <v>75.51805383644154</v>
      </c>
    </row>
    <row r="1518" spans="1:8">
      <c r="A1518">
        <v>833</v>
      </c>
      <c r="B1518">
        <v>1.739701631701636</v>
      </c>
      <c r="C1518">
        <v>1.407972027972032</v>
      </c>
      <c r="D1518">
        <v>0</v>
      </c>
      <c r="E1518">
        <v>0</v>
      </c>
      <c r="F1518">
        <v>1.573836829836834</v>
      </c>
      <c r="G1518">
        <v>0.7</v>
      </c>
      <c r="H1518">
        <v>75.57026617132888</v>
      </c>
    </row>
    <row r="1519" spans="1:8">
      <c r="A1519">
        <v>833.5</v>
      </c>
      <c r="B1519">
        <v>1.756589743589748</v>
      </c>
      <c r="C1519">
        <v>1.421424242424246</v>
      </c>
      <c r="D1519">
        <v>0</v>
      </c>
      <c r="E1519">
        <v>0</v>
      </c>
      <c r="F1519">
        <v>1.589006993006997</v>
      </c>
      <c r="G1519">
        <v>0.7</v>
      </c>
      <c r="H1519">
        <v>75.5966232031859</v>
      </c>
    </row>
    <row r="1520" spans="1:8">
      <c r="A1520">
        <v>834</v>
      </c>
      <c r="B1520">
        <v>1.771018648018653</v>
      </c>
      <c r="C1520">
        <v>1.43406060606061</v>
      </c>
      <c r="D1520">
        <v>0</v>
      </c>
      <c r="E1520">
        <v>0</v>
      </c>
      <c r="F1520">
        <v>1.602539627039631</v>
      </c>
      <c r="G1520">
        <v>0.7</v>
      </c>
      <c r="H1520">
        <v>75.62321942501963</v>
      </c>
    </row>
    <row r="1521" spans="1:8">
      <c r="A1521">
        <v>834.5</v>
      </c>
      <c r="B1521">
        <v>1.782160839160844</v>
      </c>
      <c r="C1521">
        <v>1.444498834498838</v>
      </c>
      <c r="D1521">
        <v>0</v>
      </c>
      <c r="E1521">
        <v>0</v>
      </c>
      <c r="F1521">
        <v>1.613329836829841</v>
      </c>
      <c r="G1521">
        <v>0.7</v>
      </c>
      <c r="H1521">
        <v>75.65001833721854</v>
      </c>
    </row>
    <row r="1522" spans="1:8">
      <c r="A1522">
        <v>835</v>
      </c>
      <c r="B1522">
        <v>1.789997668997674</v>
      </c>
      <c r="C1522">
        <v>1.452179487179491</v>
      </c>
      <c r="D1522">
        <v>0</v>
      </c>
      <c r="E1522">
        <v>0</v>
      </c>
      <c r="F1522">
        <v>1.621088578088582</v>
      </c>
      <c r="G1522">
        <v>0.7</v>
      </c>
      <c r="H1522">
        <v>75.67697182400953</v>
      </c>
    </row>
    <row r="1523" spans="1:8">
      <c r="A1523">
        <v>835.5</v>
      </c>
      <c r="B1523">
        <v>1.796701631701636</v>
      </c>
      <c r="C1523">
        <v>1.458163170163174</v>
      </c>
      <c r="D1523">
        <v>0</v>
      </c>
      <c r="E1523">
        <v>0</v>
      </c>
      <c r="F1523">
        <v>1.627432400932405</v>
      </c>
      <c r="G1523">
        <v>0.7</v>
      </c>
      <c r="H1523">
        <v>75.70404283216803</v>
      </c>
    </row>
    <row r="1524" spans="1:8">
      <c r="A1524">
        <v>836</v>
      </c>
      <c r="B1524">
        <v>1.803300699300704</v>
      </c>
      <c r="C1524">
        <v>1.463237762237766</v>
      </c>
      <c r="D1524">
        <v>0</v>
      </c>
      <c r="E1524">
        <v>0</v>
      </c>
      <c r="F1524">
        <v>1.633269230769235</v>
      </c>
      <c r="G1524">
        <v>0.7</v>
      </c>
      <c r="H1524">
        <v>75.73121534576555</v>
      </c>
    </row>
    <row r="1525" spans="1:8">
      <c r="A1525">
        <v>836.5</v>
      </c>
      <c r="B1525">
        <v>1.808617715617721</v>
      </c>
      <c r="C1525">
        <v>1.468519813519817</v>
      </c>
      <c r="D1525">
        <v>0</v>
      </c>
      <c r="E1525">
        <v>0</v>
      </c>
      <c r="F1525">
        <v>1.638568764568769</v>
      </c>
      <c r="G1525">
        <v>0.7</v>
      </c>
      <c r="H1525">
        <v>75.75848066239335</v>
      </c>
    </row>
    <row r="1526" spans="1:8">
      <c r="A1526">
        <v>837</v>
      </c>
      <c r="B1526">
        <v>1.810298368298373</v>
      </c>
      <c r="C1526">
        <v>1.47143356643357</v>
      </c>
      <c r="D1526">
        <v>0</v>
      </c>
      <c r="E1526">
        <v>0</v>
      </c>
      <c r="F1526">
        <v>1.640865967365972</v>
      </c>
      <c r="G1526">
        <v>0.7</v>
      </c>
      <c r="H1526">
        <v>75.78580928515949</v>
      </c>
    </row>
    <row r="1527" spans="1:8">
      <c r="A1527">
        <v>837.5</v>
      </c>
      <c r="B1527">
        <v>1.808827505827511</v>
      </c>
      <c r="C1527">
        <v>1.472006993006997</v>
      </c>
      <c r="D1527">
        <v>0</v>
      </c>
      <c r="E1527">
        <v>0</v>
      </c>
      <c r="F1527">
        <v>1.640417249417254</v>
      </c>
      <c r="G1527">
        <v>0.7</v>
      </c>
      <c r="H1527">
        <v>75.81315331196602</v>
      </c>
    </row>
    <row r="1528" spans="1:8">
      <c r="A1528">
        <v>838</v>
      </c>
      <c r="B1528">
        <v>1.802440559440564</v>
      </c>
      <c r="C1528">
        <v>1.470256410256414</v>
      </c>
      <c r="D1528">
        <v>0</v>
      </c>
      <c r="E1528">
        <v>0</v>
      </c>
      <c r="F1528">
        <v>1.636348484848489</v>
      </c>
      <c r="G1528">
        <v>0.7</v>
      </c>
      <c r="H1528">
        <v>75.8404596930849</v>
      </c>
    </row>
    <row r="1529" spans="1:8">
      <c r="A1529">
        <v>839</v>
      </c>
      <c r="B1529">
        <v>1.792869463869469</v>
      </c>
      <c r="C1529">
        <v>1.464808857808862</v>
      </c>
      <c r="D1529">
        <v>0</v>
      </c>
      <c r="E1529">
        <v>0</v>
      </c>
      <c r="F1529">
        <v>1.628839160839165</v>
      </c>
      <c r="G1529">
        <v>0.7</v>
      </c>
      <c r="H1529">
        <v>75.89487948717968</v>
      </c>
    </row>
    <row r="1530" spans="1:8">
      <c r="A1530">
        <v>839.5</v>
      </c>
      <c r="B1530">
        <v>1.782620046620051</v>
      </c>
      <c r="C1530">
        <v>1.457445221445225</v>
      </c>
      <c r="D1530">
        <v>0</v>
      </c>
      <c r="E1530">
        <v>0</v>
      </c>
      <c r="F1530">
        <v>1.620032634032639</v>
      </c>
      <c r="G1530">
        <v>0.7</v>
      </c>
      <c r="H1530">
        <v>75.92195341880362</v>
      </c>
    </row>
    <row r="1531" spans="1:8">
      <c r="A1531">
        <v>840</v>
      </c>
      <c r="B1531">
        <v>1.772207459207464</v>
      </c>
      <c r="C1531">
        <v>1.45006060606061</v>
      </c>
      <c r="D1531">
        <v>0</v>
      </c>
      <c r="E1531">
        <v>0</v>
      </c>
      <c r="F1531">
        <v>1.611134032634037</v>
      </c>
      <c r="G1531">
        <v>0.7</v>
      </c>
      <c r="H1531">
        <v>75.94887980769251</v>
      </c>
    </row>
    <row r="1532" spans="1:8">
      <c r="A1532">
        <v>840.5</v>
      </c>
      <c r="B1532">
        <v>1.762589743589748</v>
      </c>
      <c r="C1532">
        <v>1.44261771561772</v>
      </c>
      <c r="D1532">
        <v>0</v>
      </c>
      <c r="E1532">
        <v>0</v>
      </c>
      <c r="F1532">
        <v>1.602603729603734</v>
      </c>
      <c r="G1532">
        <v>0.7</v>
      </c>
      <c r="H1532">
        <v>75.97566095571116</v>
      </c>
    </row>
    <row r="1533" spans="1:8">
      <c r="A1533">
        <v>841</v>
      </c>
      <c r="B1533">
        <v>1.759062937062942</v>
      </c>
      <c r="C1533">
        <v>1.436960372960377</v>
      </c>
      <c r="D1533">
        <v>0</v>
      </c>
      <c r="E1533">
        <v>0</v>
      </c>
      <c r="F1533">
        <v>1.598011655011659</v>
      </c>
      <c r="G1533">
        <v>0.7</v>
      </c>
      <c r="H1533">
        <v>76.00233275058295</v>
      </c>
    </row>
    <row r="1534" spans="1:8">
      <c r="A1534">
        <v>841.5</v>
      </c>
      <c r="B1534">
        <v>1.759897435897441</v>
      </c>
      <c r="C1534">
        <v>1.435191142191146</v>
      </c>
      <c r="D1534">
        <v>0</v>
      </c>
      <c r="E1534">
        <v>0</v>
      </c>
      <c r="F1534">
        <v>1.597544289044293</v>
      </c>
      <c r="G1534">
        <v>0.7</v>
      </c>
      <c r="H1534">
        <v>76.02896238345008</v>
      </c>
    </row>
    <row r="1535" spans="1:8">
      <c r="A1535">
        <v>842</v>
      </c>
      <c r="B1535">
        <v>1.76515151515152</v>
      </c>
      <c r="C1535">
        <v>1.436932400932405</v>
      </c>
      <c r="D1535">
        <v>0</v>
      </c>
      <c r="E1535">
        <v>0</v>
      </c>
      <c r="F1535">
        <v>1.601041958041962</v>
      </c>
      <c r="G1535">
        <v>0.7</v>
      </c>
      <c r="H1535">
        <v>76.05561726884247</v>
      </c>
    </row>
    <row r="1536" spans="1:8">
      <c r="A1536">
        <v>842.5</v>
      </c>
      <c r="B1536">
        <v>1.77138461538462</v>
      </c>
      <c r="C1536">
        <v>1.44087412587413</v>
      </c>
      <c r="D1536">
        <v>0</v>
      </c>
      <c r="E1536">
        <v>0</v>
      </c>
      <c r="F1536">
        <v>1.606129370629375</v>
      </c>
      <c r="G1536">
        <v>0.7</v>
      </c>
      <c r="H1536">
        <v>76.08234369658139</v>
      </c>
    </row>
    <row r="1537" spans="1:8">
      <c r="A1537">
        <v>843</v>
      </c>
      <c r="B1537">
        <v>1.786249417249422</v>
      </c>
      <c r="C1537">
        <v>1.448111888111892</v>
      </c>
      <c r="D1537">
        <v>0</v>
      </c>
      <c r="E1537">
        <v>0</v>
      </c>
      <c r="F1537">
        <v>1.617180652680657</v>
      </c>
      <c r="G1537">
        <v>0.7</v>
      </c>
      <c r="H1537">
        <v>76.1092046134423</v>
      </c>
    </row>
    <row r="1538" spans="1:8">
      <c r="A1538">
        <v>844</v>
      </c>
      <c r="B1538">
        <v>1.809759906759912</v>
      </c>
      <c r="C1538">
        <v>1.460459207459211</v>
      </c>
      <c r="D1538">
        <v>0</v>
      </c>
      <c r="E1538">
        <v>0</v>
      </c>
      <c r="F1538">
        <v>1.635109557109562</v>
      </c>
      <c r="G1538">
        <v>0.7</v>
      </c>
      <c r="H1538">
        <v>76.16340945027216</v>
      </c>
    </row>
    <row r="1539" spans="1:8">
      <c r="A1539">
        <v>844.5</v>
      </c>
      <c r="B1539">
        <v>1.840902097902103</v>
      </c>
      <c r="C1539">
        <v>1.480020979020983</v>
      </c>
      <c r="D1539">
        <v>0</v>
      </c>
      <c r="E1539">
        <v>0</v>
      </c>
      <c r="F1539">
        <v>1.660461538461543</v>
      </c>
      <c r="G1539">
        <v>0.7</v>
      </c>
      <c r="H1539">
        <v>76.19087254273524</v>
      </c>
    </row>
    <row r="1540" spans="1:8">
      <c r="A1540">
        <v>845</v>
      </c>
      <c r="B1540">
        <v>1.876517482517488</v>
      </c>
      <c r="C1540">
        <v>1.505337995338</v>
      </c>
      <c r="D1540">
        <v>0</v>
      </c>
      <c r="E1540">
        <v>0</v>
      </c>
      <c r="F1540">
        <v>1.690927738927744</v>
      </c>
      <c r="G1540">
        <v>0.7</v>
      </c>
      <c r="H1540">
        <v>76.21880078671349</v>
      </c>
    </row>
    <row r="1541" spans="1:8">
      <c r="A1541">
        <v>845.5</v>
      </c>
      <c r="B1541">
        <v>1.912862470862476</v>
      </c>
      <c r="C1541">
        <v>1.533268065268069</v>
      </c>
      <c r="D1541">
        <v>0</v>
      </c>
      <c r="E1541">
        <v>0</v>
      </c>
      <c r="F1541">
        <v>1.723065268065272</v>
      </c>
      <c r="G1541">
        <v>0.7</v>
      </c>
      <c r="H1541">
        <v>76.24725072843843</v>
      </c>
    </row>
    <row r="1542" spans="1:8">
      <c r="A1542">
        <v>846</v>
      </c>
      <c r="B1542">
        <v>1.948906759906765</v>
      </c>
      <c r="C1542">
        <v>1.563344988344992</v>
      </c>
      <c r="D1542">
        <v>0</v>
      </c>
      <c r="E1542">
        <v>0</v>
      </c>
      <c r="F1542">
        <v>1.756125874125879</v>
      </c>
      <c r="G1542">
        <v>0.7</v>
      </c>
      <c r="H1542">
        <v>76.27624398795669</v>
      </c>
    </row>
    <row r="1543" spans="1:8">
      <c r="A1543">
        <v>846.5</v>
      </c>
      <c r="B1543">
        <v>1.982808857808863</v>
      </c>
      <c r="C1543">
        <v>1.5925710955711</v>
      </c>
      <c r="D1543">
        <v>0</v>
      </c>
      <c r="E1543">
        <v>0</v>
      </c>
      <c r="F1543">
        <v>1.787689976689982</v>
      </c>
      <c r="G1543">
        <v>0.7</v>
      </c>
      <c r="H1543">
        <v>76.30577578671348</v>
      </c>
    </row>
    <row r="1544" spans="1:8">
      <c r="A1544">
        <v>847</v>
      </c>
      <c r="B1544">
        <v>2.007594405594411</v>
      </c>
      <c r="C1544">
        <v>1.61859440559441</v>
      </c>
      <c r="D1544">
        <v>0</v>
      </c>
      <c r="E1544">
        <v>0</v>
      </c>
      <c r="F1544">
        <v>1.81309440559441</v>
      </c>
      <c r="G1544">
        <v>0.7</v>
      </c>
      <c r="H1544">
        <v>76.33578232323252</v>
      </c>
    </row>
    <row r="1545" spans="1:8">
      <c r="A1545">
        <v>847.5</v>
      </c>
      <c r="B1545">
        <v>2.021249417249423</v>
      </c>
      <c r="C1545">
        <v>1.636153846153851</v>
      </c>
      <c r="D1545">
        <v>0</v>
      </c>
      <c r="E1545">
        <v>0</v>
      </c>
      <c r="F1545">
        <v>1.828701631701636</v>
      </c>
      <c r="G1545">
        <v>0.7</v>
      </c>
      <c r="H1545">
        <v>76.36613062354333</v>
      </c>
    </row>
    <row r="1546" spans="1:8">
      <c r="A1546">
        <v>848</v>
      </c>
      <c r="B1546">
        <v>2.023181818181824</v>
      </c>
      <c r="C1546">
        <v>1.645389277389282</v>
      </c>
      <c r="D1546">
        <v>0</v>
      </c>
      <c r="E1546">
        <v>0</v>
      </c>
      <c r="F1546">
        <v>1.834285547785553</v>
      </c>
      <c r="G1546">
        <v>0.7</v>
      </c>
      <c r="H1546">
        <v>76.39665551670572</v>
      </c>
    </row>
    <row r="1547" spans="1:8">
      <c r="A1547">
        <v>848.5</v>
      </c>
      <c r="B1547">
        <v>2.019461538461544</v>
      </c>
      <c r="C1547">
        <v>1.645974358974363</v>
      </c>
      <c r="D1547">
        <v>0</v>
      </c>
      <c r="E1547">
        <v>0</v>
      </c>
      <c r="F1547">
        <v>1.832717948717953</v>
      </c>
      <c r="G1547">
        <v>0.7</v>
      </c>
      <c r="H1547">
        <v>76.42721387917658</v>
      </c>
    </row>
    <row r="1548" spans="1:8">
      <c r="A1548">
        <v>849</v>
      </c>
      <c r="B1548">
        <v>2.012109557109563</v>
      </c>
      <c r="C1548">
        <v>1.64017482517483</v>
      </c>
      <c r="D1548">
        <v>0</v>
      </c>
      <c r="E1548">
        <v>0</v>
      </c>
      <c r="F1548">
        <v>1.826142191142196</v>
      </c>
      <c r="G1548">
        <v>0.7</v>
      </c>
      <c r="H1548">
        <v>76.45770438034209</v>
      </c>
    </row>
    <row r="1549" spans="1:8">
      <c r="A1549">
        <v>850</v>
      </c>
      <c r="B1549">
        <v>2.003419580419585</v>
      </c>
      <c r="C1549">
        <v>1.63394405594406</v>
      </c>
      <c r="D1549">
        <v>0</v>
      </c>
      <c r="E1549">
        <v>0</v>
      </c>
      <c r="F1549">
        <v>1.818681818181823</v>
      </c>
      <c r="G1549">
        <v>0.7</v>
      </c>
      <c r="H1549">
        <v>76.51845144716414</v>
      </c>
    </row>
    <row r="1550" spans="1:8">
      <c r="A1550">
        <v>850.5</v>
      </c>
      <c r="B1550">
        <v>1.995599067599073</v>
      </c>
      <c r="C1550">
        <v>1.626386946386951</v>
      </c>
      <c r="D1550">
        <v>0</v>
      </c>
      <c r="E1550">
        <v>0</v>
      </c>
      <c r="F1550">
        <v>1.810993006993012</v>
      </c>
      <c r="G1550">
        <v>0.7</v>
      </c>
      <c r="H1550">
        <v>76.54869873737394</v>
      </c>
    </row>
    <row r="1551" spans="1:8">
      <c r="A1551">
        <v>851</v>
      </c>
      <c r="B1551">
        <v>1.987300699300705</v>
      </c>
      <c r="C1551">
        <v>1.619426573426578</v>
      </c>
      <c r="D1551">
        <v>0</v>
      </c>
      <c r="E1551">
        <v>0</v>
      </c>
      <c r="F1551">
        <v>1.803363636363641</v>
      </c>
      <c r="G1551">
        <v>0.7</v>
      </c>
      <c r="H1551">
        <v>76.57881837606857</v>
      </c>
    </row>
    <row r="1552" spans="1:8">
      <c r="A1552">
        <v>851.5</v>
      </c>
      <c r="B1552">
        <v>1.979587412587418</v>
      </c>
      <c r="C1552">
        <v>1.61361771561772</v>
      </c>
      <c r="D1552">
        <v>0</v>
      </c>
      <c r="E1552">
        <v>0</v>
      </c>
      <c r="F1552">
        <v>1.796602564102569</v>
      </c>
      <c r="G1552">
        <v>0.7</v>
      </c>
      <c r="H1552">
        <v>76.60881809440579</v>
      </c>
    </row>
    <row r="1553" spans="1:8">
      <c r="A1553">
        <v>852</v>
      </c>
      <c r="B1553">
        <v>1.968331002331008</v>
      </c>
      <c r="C1553">
        <v>1.607962703962708</v>
      </c>
      <c r="D1553">
        <v>0</v>
      </c>
      <c r="E1553">
        <v>0</v>
      </c>
      <c r="F1553">
        <v>1.788146853146858</v>
      </c>
      <c r="G1553">
        <v>0.7</v>
      </c>
      <c r="H1553">
        <v>76.63869100621621</v>
      </c>
    </row>
    <row r="1554" spans="1:8">
      <c r="A1554">
        <v>852.5</v>
      </c>
      <c r="B1554">
        <v>1.952095571095576</v>
      </c>
      <c r="C1554">
        <v>1.599051282051286</v>
      </c>
      <c r="D1554">
        <v>0</v>
      </c>
      <c r="E1554">
        <v>0</v>
      </c>
      <c r="F1554">
        <v>1.775573426573431</v>
      </c>
      <c r="G1554">
        <v>0.7</v>
      </c>
      <c r="H1554">
        <v>76.66838867521388</v>
      </c>
    </row>
    <row r="1555" spans="1:8">
      <c r="A1555">
        <v>853</v>
      </c>
      <c r="B1555">
        <v>1.931694638694644</v>
      </c>
      <c r="C1555">
        <v>1.585743589743594</v>
      </c>
      <c r="D1555">
        <v>0</v>
      </c>
      <c r="E1555">
        <v>0</v>
      </c>
      <c r="F1555">
        <v>1.758719114219119</v>
      </c>
      <c r="G1555">
        <v>0.7</v>
      </c>
      <c r="H1555">
        <v>76.69784111305381</v>
      </c>
    </row>
    <row r="1556" spans="1:8">
      <c r="A1556">
        <v>853.5</v>
      </c>
      <c r="B1556">
        <v>1.909543123543129</v>
      </c>
      <c r="C1556">
        <v>1.568002331002335</v>
      </c>
      <c r="D1556">
        <v>0</v>
      </c>
      <c r="E1556">
        <v>0</v>
      </c>
      <c r="F1556">
        <v>1.738772727272732</v>
      </c>
      <c r="G1556">
        <v>0.7</v>
      </c>
      <c r="H1556">
        <v>76.72698687839959</v>
      </c>
    </row>
    <row r="1557" spans="1:8">
      <c r="A1557">
        <v>854</v>
      </c>
      <c r="B1557">
        <v>1.887979020979026</v>
      </c>
      <c r="C1557">
        <v>1.548916083916088</v>
      </c>
      <c r="D1557">
        <v>0</v>
      </c>
      <c r="E1557">
        <v>0</v>
      </c>
      <c r="F1557">
        <v>1.718447552447557</v>
      </c>
      <c r="G1557">
        <v>0.7</v>
      </c>
      <c r="H1557">
        <v>76.75579704739724</v>
      </c>
    </row>
    <row r="1558" spans="1:8">
      <c r="A1558">
        <v>854.5</v>
      </c>
      <c r="B1558">
        <v>1.871251748251753</v>
      </c>
      <c r="C1558">
        <v>1.530233100233104</v>
      </c>
      <c r="D1558">
        <v>0</v>
      </c>
      <c r="E1558">
        <v>0</v>
      </c>
      <c r="F1558">
        <v>1.700742424242429</v>
      </c>
      <c r="G1558">
        <v>0.7</v>
      </c>
      <c r="H1558">
        <v>76.784290297203</v>
      </c>
    </row>
    <row r="1559" spans="1:8">
      <c r="A1559">
        <v>855</v>
      </c>
      <c r="B1559">
        <v>1.861983682983688</v>
      </c>
      <c r="C1559">
        <v>1.51720046620047</v>
      </c>
      <c r="D1559">
        <v>0</v>
      </c>
      <c r="E1559">
        <v>0</v>
      </c>
      <c r="F1559">
        <v>1.689592074592079</v>
      </c>
      <c r="G1559">
        <v>0.7</v>
      </c>
      <c r="H1559">
        <v>76.81254308469329</v>
      </c>
    </row>
    <row r="1560" spans="1:8">
      <c r="A1560">
        <v>856</v>
      </c>
      <c r="B1560">
        <v>1.861254079254084</v>
      </c>
      <c r="C1560">
        <v>1.509578088578092</v>
      </c>
      <c r="D1560">
        <v>0</v>
      </c>
      <c r="E1560">
        <v>0</v>
      </c>
      <c r="F1560">
        <v>1.685416083916088</v>
      </c>
      <c r="G1560">
        <v>0.7</v>
      </c>
      <c r="H1560">
        <v>76.86879322066844</v>
      </c>
    </row>
    <row r="1561" spans="1:8">
      <c r="A1561">
        <v>856.5</v>
      </c>
      <c r="B1561">
        <v>1.863498834498839</v>
      </c>
      <c r="C1561">
        <v>1.507275058275062</v>
      </c>
      <c r="D1561">
        <v>0</v>
      </c>
      <c r="E1561">
        <v>0</v>
      </c>
      <c r="F1561">
        <v>1.685386946386951</v>
      </c>
      <c r="G1561">
        <v>0.7</v>
      </c>
      <c r="H1561">
        <v>76.89688324592095</v>
      </c>
    </row>
    <row r="1562" spans="1:8">
      <c r="A1562">
        <v>857</v>
      </c>
      <c r="B1562">
        <v>1.872752913752919</v>
      </c>
      <c r="C1562">
        <v>1.510277389277393</v>
      </c>
      <c r="D1562">
        <v>0</v>
      </c>
      <c r="E1562">
        <v>0</v>
      </c>
      <c r="F1562">
        <v>1.691515151515156</v>
      </c>
      <c r="G1562">
        <v>0.7</v>
      </c>
      <c r="H1562">
        <v>76.92502409673679</v>
      </c>
    </row>
    <row r="1563" spans="1:8">
      <c r="A1563">
        <v>857.5</v>
      </c>
      <c r="B1563">
        <v>1.886906759906765</v>
      </c>
      <c r="C1563">
        <v>1.519519813519818</v>
      </c>
      <c r="D1563">
        <v>0</v>
      </c>
      <c r="E1563">
        <v>0</v>
      </c>
      <c r="F1563">
        <v>1.703213286713291</v>
      </c>
      <c r="G1563">
        <v>0.7</v>
      </c>
      <c r="H1563">
        <v>76.9533135003887</v>
      </c>
    </row>
    <row r="1564" spans="1:8">
      <c r="A1564">
        <v>858</v>
      </c>
      <c r="B1564">
        <v>1.903069930069935</v>
      </c>
      <c r="C1564">
        <v>1.532102564102568</v>
      </c>
      <c r="D1564">
        <v>0</v>
      </c>
      <c r="E1564">
        <v>0</v>
      </c>
      <c r="F1564">
        <v>1.717586247086252</v>
      </c>
      <c r="G1564">
        <v>0.7</v>
      </c>
      <c r="H1564">
        <v>76.98182016317037</v>
      </c>
    </row>
    <row r="1565" spans="1:8">
      <c r="A1565">
        <v>858.5</v>
      </c>
      <c r="B1565">
        <v>1.920102564102569</v>
      </c>
      <c r="C1565">
        <v>1.546228438228442</v>
      </c>
      <c r="D1565">
        <v>0</v>
      </c>
      <c r="E1565">
        <v>0</v>
      </c>
      <c r="F1565">
        <v>1.733165501165506</v>
      </c>
      <c r="G1565">
        <v>0.7</v>
      </c>
      <c r="H1565">
        <v>77.01057642773912</v>
      </c>
    </row>
    <row r="1566" spans="1:8">
      <c r="A1566">
        <v>859</v>
      </c>
      <c r="B1566">
        <v>1.935692307692313</v>
      </c>
      <c r="C1566">
        <v>1.559426573426578</v>
      </c>
      <c r="D1566">
        <v>0</v>
      </c>
      <c r="E1566">
        <v>0</v>
      </c>
      <c r="F1566">
        <v>1.747559440559445</v>
      </c>
      <c r="G1566">
        <v>0.7</v>
      </c>
      <c r="H1566">
        <v>77.03958246892016</v>
      </c>
    </row>
    <row r="1567" spans="1:8">
      <c r="A1567">
        <v>859.5</v>
      </c>
      <c r="B1567">
        <v>1.949727272727278</v>
      </c>
      <c r="C1567">
        <v>1.571722610722615</v>
      </c>
      <c r="D1567">
        <v>0</v>
      </c>
      <c r="E1567">
        <v>0</v>
      </c>
      <c r="F1567">
        <v>1.760724941724946</v>
      </c>
      <c r="G1567">
        <v>0.7</v>
      </c>
      <c r="H1567">
        <v>77.06881817210588</v>
      </c>
    </row>
    <row r="1568" spans="1:8">
      <c r="A1568">
        <v>860</v>
      </c>
      <c r="B1568">
        <v>1.960508158508164</v>
      </c>
      <c r="C1568">
        <v>1.582333333333338</v>
      </c>
      <c r="D1568">
        <v>0</v>
      </c>
      <c r="E1568">
        <v>0</v>
      </c>
      <c r="F1568">
        <v>1.771420745920751</v>
      </c>
      <c r="G1568">
        <v>0.7</v>
      </c>
      <c r="H1568">
        <v>77.09825271950291</v>
      </c>
    </row>
    <row r="1569" spans="1:8">
      <c r="A1569">
        <v>861</v>
      </c>
      <c r="B1569">
        <v>1.969167832167837</v>
      </c>
      <c r="C1569">
        <v>1.590261072261077</v>
      </c>
      <c r="D1569">
        <v>0</v>
      </c>
      <c r="E1569">
        <v>0</v>
      </c>
      <c r="F1569">
        <v>1.779714452214457</v>
      </c>
      <c r="G1569">
        <v>0.7</v>
      </c>
      <c r="H1569">
        <v>77.15743830613852</v>
      </c>
    </row>
    <row r="1570" spans="1:8">
      <c r="A1570">
        <v>861.5</v>
      </c>
      <c r="B1570">
        <v>1.972885780885786</v>
      </c>
      <c r="C1570">
        <v>1.595904428904433</v>
      </c>
      <c r="D1570">
        <v>0</v>
      </c>
      <c r="E1570">
        <v>0</v>
      </c>
      <c r="F1570">
        <v>1.78439510489511</v>
      </c>
      <c r="G1570">
        <v>0.7</v>
      </c>
      <c r="H1570">
        <v>77.18713921911443</v>
      </c>
    </row>
    <row r="1571" spans="1:8">
      <c r="A1571">
        <v>862</v>
      </c>
      <c r="B1571">
        <v>1.971836829836835</v>
      </c>
      <c r="C1571">
        <v>1.598046620046624</v>
      </c>
      <c r="D1571">
        <v>0</v>
      </c>
      <c r="E1571">
        <v>0</v>
      </c>
      <c r="F1571">
        <v>1.78494172494173</v>
      </c>
      <c r="G1571">
        <v>0.7</v>
      </c>
      <c r="H1571">
        <v>77.2168836926964</v>
      </c>
    </row>
    <row r="1572" spans="1:8">
      <c r="A1572">
        <v>862.5</v>
      </c>
      <c r="B1572">
        <v>1.9701048951049</v>
      </c>
      <c r="C1572">
        <v>1.598125874125878</v>
      </c>
      <c r="D1572">
        <v>0</v>
      </c>
      <c r="E1572">
        <v>0</v>
      </c>
      <c r="F1572">
        <v>1.784115384615389</v>
      </c>
      <c r="G1572">
        <v>0.7</v>
      </c>
      <c r="H1572">
        <v>77.24662583527603</v>
      </c>
    </row>
    <row r="1573" spans="1:8">
      <c r="A1573">
        <v>863</v>
      </c>
      <c r="B1573">
        <v>1.965305361305366</v>
      </c>
      <c r="C1573">
        <v>1.597195804195808</v>
      </c>
      <c r="D1573">
        <v>0</v>
      </c>
      <c r="E1573">
        <v>0</v>
      </c>
      <c r="F1573">
        <v>1.781250582750587</v>
      </c>
      <c r="G1573">
        <v>0.7</v>
      </c>
      <c r="H1573">
        <v>77.27633721833742</v>
      </c>
    </row>
    <row r="1574" spans="1:8">
      <c r="A1574">
        <v>863.5</v>
      </c>
      <c r="B1574">
        <v>1.955055944055949</v>
      </c>
      <c r="C1574">
        <v>1.591983682983687</v>
      </c>
      <c r="D1574">
        <v>0</v>
      </c>
      <c r="E1574">
        <v>0</v>
      </c>
      <c r="F1574">
        <v>1.773519813519818</v>
      </c>
      <c r="G1574">
        <v>0.7</v>
      </c>
      <c r="H1574">
        <v>77.30596030497301</v>
      </c>
    </row>
    <row r="1575" spans="1:8">
      <c r="A1575">
        <v>864</v>
      </c>
      <c r="B1575">
        <v>1.938759906759912</v>
      </c>
      <c r="C1575">
        <v>1.582624708624713</v>
      </c>
      <c r="D1575">
        <v>0</v>
      </c>
      <c r="E1575">
        <v>0</v>
      </c>
      <c r="F1575">
        <v>1.760692307692312</v>
      </c>
      <c r="G1575">
        <v>0.7</v>
      </c>
      <c r="H1575">
        <v>77.33541207264976</v>
      </c>
    </row>
    <row r="1576" spans="1:8">
      <c r="A1576">
        <v>864.5</v>
      </c>
      <c r="B1576">
        <v>1.916179487179492</v>
      </c>
      <c r="C1576">
        <v>1.567335664335669</v>
      </c>
      <c r="D1576">
        <v>0</v>
      </c>
      <c r="E1576">
        <v>0</v>
      </c>
      <c r="F1576">
        <v>1.741757575757581</v>
      </c>
      <c r="G1576">
        <v>0.7</v>
      </c>
      <c r="H1576">
        <v>77.36459915501185</v>
      </c>
    </row>
    <row r="1577" spans="1:8">
      <c r="A1577">
        <v>865</v>
      </c>
      <c r="B1577">
        <v>1.893806526806532</v>
      </c>
      <c r="C1577">
        <v>1.547587412587417</v>
      </c>
      <c r="D1577">
        <v>0</v>
      </c>
      <c r="E1577">
        <v>0</v>
      </c>
      <c r="F1577">
        <v>1.720696969696974</v>
      </c>
      <c r="G1577">
        <v>0.7</v>
      </c>
      <c r="H1577">
        <v>77.39345294289065</v>
      </c>
    </row>
    <row r="1578" spans="1:8">
      <c r="A1578">
        <v>865.5</v>
      </c>
      <c r="B1578">
        <v>1.874657342657348</v>
      </c>
      <c r="C1578">
        <v>1.528769230769235</v>
      </c>
      <c r="D1578">
        <v>0</v>
      </c>
      <c r="E1578">
        <v>0</v>
      </c>
      <c r="F1578">
        <v>1.701713286713291</v>
      </c>
      <c r="G1578">
        <v>0.7</v>
      </c>
      <c r="H1578">
        <v>77.42197302836072</v>
      </c>
    </row>
    <row r="1579" spans="1:8">
      <c r="A1579">
        <v>866</v>
      </c>
      <c r="B1579">
        <v>1.861787878787884</v>
      </c>
      <c r="C1579">
        <v>1.513382284382288</v>
      </c>
      <c r="D1579">
        <v>0</v>
      </c>
      <c r="E1579">
        <v>0</v>
      </c>
      <c r="F1579">
        <v>1.687585081585086</v>
      </c>
      <c r="G1579">
        <v>0.7</v>
      </c>
      <c r="H1579">
        <v>77.45021718142989</v>
      </c>
    </row>
    <row r="1580" spans="1:8">
      <c r="A1580">
        <v>867</v>
      </c>
      <c r="B1580">
        <v>1.851993006993012</v>
      </c>
      <c r="C1580">
        <v>1.502717948717953</v>
      </c>
      <c r="D1580">
        <v>0</v>
      </c>
      <c r="E1580">
        <v>0</v>
      </c>
      <c r="F1580">
        <v>1.677355477855482</v>
      </c>
      <c r="G1580">
        <v>0.7</v>
      </c>
      <c r="H1580">
        <v>77.50629952408723</v>
      </c>
    </row>
    <row r="1581" spans="1:8">
      <c r="A1581">
        <v>867.5</v>
      </c>
      <c r="B1581">
        <v>1.845799533799539</v>
      </c>
      <c r="C1581">
        <v>1.496193473193477</v>
      </c>
      <c r="D1581">
        <v>0</v>
      </c>
      <c r="E1581">
        <v>0</v>
      </c>
      <c r="F1581">
        <v>1.670996503496508</v>
      </c>
      <c r="G1581">
        <v>0.7</v>
      </c>
      <c r="H1581">
        <v>77.53420245726517</v>
      </c>
    </row>
    <row r="1582" spans="1:8">
      <c r="A1582">
        <v>868</v>
      </c>
      <c r="B1582">
        <v>1.840666666666672</v>
      </c>
      <c r="C1582">
        <v>1.491738927738932</v>
      </c>
      <c r="D1582">
        <v>0</v>
      </c>
      <c r="E1582">
        <v>0</v>
      </c>
      <c r="F1582">
        <v>1.666202797202802</v>
      </c>
      <c r="G1582">
        <v>0.7</v>
      </c>
      <c r="H1582">
        <v>77.56201245143765</v>
      </c>
    </row>
    <row r="1583" spans="1:8">
      <c r="A1583">
        <v>868.5</v>
      </c>
      <c r="B1583">
        <v>1.833205128205133</v>
      </c>
      <c r="C1583">
        <v>1.487111888111892</v>
      </c>
      <c r="D1583">
        <v>0</v>
      </c>
      <c r="E1583">
        <v>0</v>
      </c>
      <c r="F1583">
        <v>1.660158508158513</v>
      </c>
      <c r="G1583">
        <v>0.7</v>
      </c>
      <c r="H1583">
        <v>77.58973212898233</v>
      </c>
    </row>
    <row r="1584" spans="1:8">
      <c r="A1584">
        <v>869</v>
      </c>
      <c r="B1584">
        <v>1.822235431235436</v>
      </c>
      <c r="C1584">
        <v>1.479603729603733</v>
      </c>
      <c r="D1584">
        <v>0</v>
      </c>
      <c r="E1584">
        <v>0</v>
      </c>
      <c r="F1584">
        <v>1.650919580419585</v>
      </c>
      <c r="G1584">
        <v>0.7</v>
      </c>
      <c r="H1584">
        <v>77.61732444638714</v>
      </c>
    </row>
    <row r="1585" spans="1:8">
      <c r="A1585">
        <v>869.5</v>
      </c>
      <c r="B1585">
        <v>1.806517482517487</v>
      </c>
      <c r="C1585">
        <v>1.470580419580423</v>
      </c>
      <c r="D1585">
        <v>0</v>
      </c>
      <c r="E1585">
        <v>0</v>
      </c>
      <c r="F1585">
        <v>1.638548951048955</v>
      </c>
      <c r="G1585">
        <v>0.7</v>
      </c>
      <c r="H1585">
        <v>77.64473668414939</v>
      </c>
    </row>
    <row r="1586" spans="1:8">
      <c r="A1586">
        <v>870</v>
      </c>
      <c r="B1586">
        <v>1.78719813519814</v>
      </c>
      <c r="C1586">
        <v>1.457815850815855</v>
      </c>
      <c r="D1586">
        <v>0</v>
      </c>
      <c r="E1586">
        <v>0</v>
      </c>
      <c r="F1586">
        <v>1.622506993006998</v>
      </c>
      <c r="G1586">
        <v>0.7</v>
      </c>
      <c r="H1586">
        <v>77.67191215034985</v>
      </c>
    </row>
    <row r="1587" spans="1:8">
      <c r="A1587">
        <v>870.5</v>
      </c>
      <c r="B1587">
        <v>1.767344988344993</v>
      </c>
      <c r="C1587">
        <v>1.442449883449887</v>
      </c>
      <c r="D1587">
        <v>0</v>
      </c>
      <c r="E1587">
        <v>0</v>
      </c>
      <c r="F1587">
        <v>1.60489743589744</v>
      </c>
      <c r="G1587">
        <v>0.7</v>
      </c>
      <c r="H1587">
        <v>77.69880718725739</v>
      </c>
    </row>
    <row r="1588" spans="1:8">
      <c r="A1588">
        <v>871</v>
      </c>
      <c r="B1588">
        <v>1.749235431235436</v>
      </c>
      <c r="C1588">
        <v>1.427435897435901</v>
      </c>
      <c r="D1588">
        <v>0</v>
      </c>
      <c r="E1588">
        <v>0</v>
      </c>
      <c r="F1588">
        <v>1.588335664335669</v>
      </c>
      <c r="G1588">
        <v>0.7</v>
      </c>
      <c r="H1588">
        <v>77.72541746309267</v>
      </c>
    </row>
    <row r="1589" spans="1:8">
      <c r="A1589">
        <v>871.5</v>
      </c>
      <c r="B1589">
        <v>1.734867132867137</v>
      </c>
      <c r="C1589">
        <v>1.415018648018652</v>
      </c>
      <c r="D1589">
        <v>0</v>
      </c>
      <c r="E1589">
        <v>0</v>
      </c>
      <c r="F1589">
        <v>1.574942890442895</v>
      </c>
      <c r="G1589">
        <v>0.7</v>
      </c>
      <c r="H1589">
        <v>77.75177811771582</v>
      </c>
    </row>
    <row r="1590" spans="1:8">
      <c r="A1590">
        <v>872</v>
      </c>
      <c r="B1590">
        <v>1.723470862470867</v>
      </c>
      <c r="C1590">
        <v>1.405065268065272</v>
      </c>
      <c r="D1590">
        <v>0</v>
      </c>
      <c r="E1590">
        <v>0</v>
      </c>
      <c r="F1590">
        <v>1.564268065268069</v>
      </c>
      <c r="G1590">
        <v>0.7</v>
      </c>
      <c r="H1590">
        <v>77.77793820901341</v>
      </c>
    </row>
    <row r="1591" spans="1:8">
      <c r="A1591">
        <v>873</v>
      </c>
      <c r="B1591">
        <v>1.715634032634037</v>
      </c>
      <c r="C1591">
        <v>1.397916083916088</v>
      </c>
      <c r="D1591">
        <v>0</v>
      </c>
      <c r="E1591">
        <v>0</v>
      </c>
      <c r="F1591">
        <v>1.556775058275063</v>
      </c>
      <c r="G1591">
        <v>0.7</v>
      </c>
      <c r="H1591">
        <v>77.8299555944058</v>
      </c>
    </row>
    <row r="1592" spans="1:8">
      <c r="A1592">
        <v>873.5</v>
      </c>
      <c r="B1592">
        <v>1.708517482517487</v>
      </c>
      <c r="C1592">
        <v>1.391995337995342</v>
      </c>
      <c r="D1592">
        <v>0</v>
      </c>
      <c r="E1592">
        <v>0</v>
      </c>
      <c r="F1592">
        <v>1.550256410256414</v>
      </c>
      <c r="G1592">
        <v>0.7</v>
      </c>
      <c r="H1592">
        <v>77.85584752331023</v>
      </c>
    </row>
    <row r="1593" spans="1:8">
      <c r="A1593">
        <v>874</v>
      </c>
      <c r="B1593">
        <v>1.700666666666671</v>
      </c>
      <c r="C1593">
        <v>1.385655011655015</v>
      </c>
      <c r="D1593">
        <v>0</v>
      </c>
      <c r="E1593">
        <v>0</v>
      </c>
      <c r="F1593">
        <v>1.543160839160843</v>
      </c>
      <c r="G1593">
        <v>0.7</v>
      </c>
      <c r="H1593">
        <v>77.88162600038871</v>
      </c>
    </row>
    <row r="1594" spans="1:8">
      <c r="A1594">
        <v>874.5</v>
      </c>
      <c r="B1594">
        <v>1.69124475524476</v>
      </c>
      <c r="C1594">
        <v>1.378965034965038</v>
      </c>
      <c r="D1594">
        <v>0</v>
      </c>
      <c r="E1594">
        <v>0</v>
      </c>
      <c r="F1594">
        <v>1.535104895104899</v>
      </c>
      <c r="G1594">
        <v>0.7</v>
      </c>
      <c r="H1594">
        <v>77.90727821484091</v>
      </c>
    </row>
    <row r="1595" spans="1:8">
      <c r="A1595">
        <v>875</v>
      </c>
      <c r="B1595">
        <v>1.679811188811193</v>
      </c>
      <c r="C1595">
        <v>1.371125874125878</v>
      </c>
      <c r="D1595">
        <v>0</v>
      </c>
      <c r="E1595">
        <v>0</v>
      </c>
      <c r="F1595">
        <v>1.525468531468535</v>
      </c>
      <c r="G1595">
        <v>0.7</v>
      </c>
      <c r="H1595">
        <v>77.93278299339569</v>
      </c>
    </row>
    <row r="1596" spans="1:8">
      <c r="A1596">
        <v>875.5</v>
      </c>
      <c r="B1596">
        <v>1.667286713286718</v>
      </c>
      <c r="C1596">
        <v>1.363314685314689</v>
      </c>
      <c r="D1596">
        <v>0</v>
      </c>
      <c r="E1596">
        <v>0</v>
      </c>
      <c r="F1596">
        <v>1.515300699300703</v>
      </c>
      <c r="G1596">
        <v>0.7</v>
      </c>
      <c r="H1596">
        <v>77.95812273698544</v>
      </c>
    </row>
    <row r="1597" spans="1:8">
      <c r="A1597">
        <v>876</v>
      </c>
      <c r="B1597">
        <v>1.654512820512825</v>
      </c>
      <c r="C1597">
        <v>1.353853146853151</v>
      </c>
      <c r="D1597">
        <v>0</v>
      </c>
      <c r="E1597">
        <v>0</v>
      </c>
      <c r="F1597">
        <v>1.504182983682988</v>
      </c>
      <c r="G1597">
        <v>0.7</v>
      </c>
      <c r="H1597">
        <v>77.98328510101031</v>
      </c>
    </row>
    <row r="1598" spans="1:8">
      <c r="A1598">
        <v>876.5</v>
      </c>
      <c r="B1598">
        <v>1.643764568764573</v>
      </c>
      <c r="C1598">
        <v>1.344421911421915</v>
      </c>
      <c r="D1598">
        <v>0</v>
      </c>
      <c r="E1598">
        <v>0</v>
      </c>
      <c r="F1598">
        <v>1.494093240093244</v>
      </c>
      <c r="G1598">
        <v>0.7</v>
      </c>
      <c r="H1598">
        <v>78.00827073620844</v>
      </c>
    </row>
    <row r="1599" spans="1:8">
      <c r="A1599">
        <v>877</v>
      </c>
      <c r="B1599">
        <v>1.636438228438233</v>
      </c>
      <c r="C1599">
        <v>1.337536130536134</v>
      </c>
      <c r="D1599">
        <v>0</v>
      </c>
      <c r="E1599">
        <v>0</v>
      </c>
      <c r="F1599">
        <v>1.486987179487183</v>
      </c>
      <c r="G1599">
        <v>0.7</v>
      </c>
      <c r="H1599">
        <v>78.03311307303828</v>
      </c>
    </row>
    <row r="1600" spans="1:8">
      <c r="A1600">
        <v>878</v>
      </c>
      <c r="B1600">
        <v>1.63475757575758</v>
      </c>
      <c r="C1600">
        <v>1.334419580419584</v>
      </c>
      <c r="D1600">
        <v>0</v>
      </c>
      <c r="E1600">
        <v>0</v>
      </c>
      <c r="F1600">
        <v>1.484588578088582</v>
      </c>
      <c r="G1600">
        <v>0.7</v>
      </c>
      <c r="H1600">
        <v>78.08263933566454</v>
      </c>
    </row>
    <row r="1601" spans="1:8">
      <c r="A1601">
        <v>878.5</v>
      </c>
      <c r="B1601">
        <v>1.638226107226112</v>
      </c>
      <c r="C1601">
        <v>1.334032634032638</v>
      </c>
      <c r="D1601">
        <v>0</v>
      </c>
      <c r="E1601">
        <v>0</v>
      </c>
      <c r="F1601">
        <v>1.486129370629375</v>
      </c>
      <c r="G1601">
        <v>0.7</v>
      </c>
      <c r="H1601">
        <v>78.10739531857052</v>
      </c>
    </row>
    <row r="1602" spans="1:8">
      <c r="A1602">
        <v>879</v>
      </c>
      <c r="B1602">
        <v>1.644752913752918</v>
      </c>
      <c r="C1602">
        <v>1.336885780885785</v>
      </c>
      <c r="D1602">
        <v>0</v>
      </c>
      <c r="E1602">
        <v>0</v>
      </c>
      <c r="F1602">
        <v>1.490819347319351</v>
      </c>
      <c r="G1602">
        <v>0.7</v>
      </c>
      <c r="H1602">
        <v>78.13220322455342</v>
      </c>
    </row>
    <row r="1603" spans="1:8">
      <c r="A1603">
        <v>879.5</v>
      </c>
      <c r="B1603">
        <v>1.653505827505832</v>
      </c>
      <c r="C1603">
        <v>1.342722610722614</v>
      </c>
      <c r="D1603">
        <v>0</v>
      </c>
      <c r="E1603">
        <v>0</v>
      </c>
      <c r="F1603">
        <v>1.498114219114223</v>
      </c>
      <c r="G1603">
        <v>0.7</v>
      </c>
      <c r="H1603">
        <v>78.1571110042737</v>
      </c>
    </row>
    <row r="1604" spans="1:8">
      <c r="A1604">
        <v>880</v>
      </c>
      <c r="B1604">
        <v>1.662034965034969</v>
      </c>
      <c r="C1604">
        <v>1.349291375291379</v>
      </c>
      <c r="D1604">
        <v>0</v>
      </c>
      <c r="E1604">
        <v>0</v>
      </c>
      <c r="F1604">
        <v>1.505663170163174</v>
      </c>
      <c r="G1604">
        <v>0.7</v>
      </c>
      <c r="H1604">
        <v>78.18214248251769</v>
      </c>
    </row>
    <row r="1605" spans="1:8">
      <c r="A1605">
        <v>880.5</v>
      </c>
      <c r="B1605">
        <v>1.67236130536131</v>
      </c>
      <c r="C1605">
        <v>1.355948717948722</v>
      </c>
      <c r="D1605">
        <v>0</v>
      </c>
      <c r="E1605">
        <v>0</v>
      </c>
      <c r="F1605">
        <v>1.514155011655016</v>
      </c>
      <c r="G1605">
        <v>0.7</v>
      </c>
      <c r="H1605">
        <v>78.20730763403283</v>
      </c>
    </row>
    <row r="1606" spans="1:8">
      <c r="A1606">
        <v>881</v>
      </c>
      <c r="B1606">
        <v>1.68468764568765</v>
      </c>
      <c r="C1606">
        <v>1.364864801864806</v>
      </c>
      <c r="D1606">
        <v>0</v>
      </c>
      <c r="E1606">
        <v>0</v>
      </c>
      <c r="F1606">
        <v>1.524776223776228</v>
      </c>
      <c r="G1606">
        <v>0.7</v>
      </c>
      <c r="H1606">
        <v>78.23263206099476</v>
      </c>
    </row>
    <row r="1607" spans="1:8">
      <c r="A1607">
        <v>881.5</v>
      </c>
      <c r="B1607">
        <v>1.700648018648023</v>
      </c>
      <c r="C1607">
        <v>1.375547785547789</v>
      </c>
      <c r="D1607">
        <v>0</v>
      </c>
      <c r="E1607">
        <v>0</v>
      </c>
      <c r="F1607">
        <v>1.538097902097906</v>
      </c>
      <c r="G1607">
        <v>0.7</v>
      </c>
      <c r="H1607">
        <v>78.2581560120437</v>
      </c>
    </row>
    <row r="1608" spans="1:8">
      <c r="A1608">
        <v>882</v>
      </c>
      <c r="B1608">
        <v>1.718386946386951</v>
      </c>
      <c r="C1608">
        <v>1.388116550116554</v>
      </c>
      <c r="D1608">
        <v>0</v>
      </c>
      <c r="E1608">
        <v>0</v>
      </c>
      <c r="F1608">
        <v>1.553251748251752</v>
      </c>
      <c r="G1608">
        <v>0.7</v>
      </c>
      <c r="H1608">
        <v>78.28391725912996</v>
      </c>
    </row>
    <row r="1609" spans="1:8">
      <c r="A1609">
        <v>882.5</v>
      </c>
      <c r="B1609">
        <v>1.737326340326345</v>
      </c>
      <c r="C1609">
        <v>1.402638694638698</v>
      </c>
      <c r="D1609">
        <v>0</v>
      </c>
      <c r="E1609">
        <v>0</v>
      </c>
      <c r="F1609">
        <v>1.569982517482521</v>
      </c>
      <c r="G1609">
        <v>0.7</v>
      </c>
      <c r="H1609">
        <v>78.3099442113444</v>
      </c>
    </row>
    <row r="1610" spans="1:8">
      <c r="A1610">
        <v>883</v>
      </c>
      <c r="B1610">
        <v>1.75773193473194</v>
      </c>
      <c r="C1610">
        <v>1.418279720279724</v>
      </c>
      <c r="D1610">
        <v>0</v>
      </c>
      <c r="E1610">
        <v>0</v>
      </c>
      <c r="F1610">
        <v>1.588005827505832</v>
      </c>
      <c r="G1610">
        <v>0.7</v>
      </c>
      <c r="H1610">
        <v>78.33626078088598</v>
      </c>
    </row>
    <row r="1611" spans="1:8">
      <c r="A1611">
        <v>884</v>
      </c>
      <c r="B1611">
        <v>1.776510489510494</v>
      </c>
      <c r="C1611">
        <v>1.432624708624712</v>
      </c>
      <c r="D1611">
        <v>0</v>
      </c>
      <c r="E1611">
        <v>0</v>
      </c>
      <c r="F1611">
        <v>1.604567599067603</v>
      </c>
      <c r="G1611">
        <v>0.7</v>
      </c>
      <c r="H1611">
        <v>78.38947033799555</v>
      </c>
    </row>
    <row r="1612" spans="1:8">
      <c r="A1612">
        <v>884.5</v>
      </c>
      <c r="B1612">
        <v>1.792251748251753</v>
      </c>
      <c r="C1612">
        <v>1.445939393939398</v>
      </c>
      <c r="D1612">
        <v>0</v>
      </c>
      <c r="E1612">
        <v>0</v>
      </c>
      <c r="F1612">
        <v>1.619095571095575</v>
      </c>
      <c r="G1612">
        <v>0.7</v>
      </c>
      <c r="H1612">
        <v>78.41633419774689</v>
      </c>
    </row>
    <row r="1613" spans="1:8">
      <c r="A1613">
        <v>885</v>
      </c>
      <c r="B1613">
        <v>1.804121212121217</v>
      </c>
      <c r="C1613">
        <v>1.457356643356647</v>
      </c>
      <c r="D1613">
        <v>0</v>
      </c>
      <c r="E1613">
        <v>0</v>
      </c>
      <c r="F1613">
        <v>1.630738927738932</v>
      </c>
      <c r="G1613">
        <v>0.7</v>
      </c>
      <c r="H1613">
        <v>78.44341615190385</v>
      </c>
    </row>
    <row r="1614" spans="1:8">
      <c r="A1614">
        <v>885.5</v>
      </c>
      <c r="B1614">
        <v>1.810039627039632</v>
      </c>
      <c r="C1614">
        <v>1.464857808857813</v>
      </c>
      <c r="D1614">
        <v>0</v>
      </c>
      <c r="E1614">
        <v>0</v>
      </c>
      <c r="F1614">
        <v>1.637448717948722</v>
      </c>
      <c r="G1614">
        <v>0.7</v>
      </c>
      <c r="H1614">
        <v>78.47065104895124</v>
      </c>
    </row>
    <row r="1615" spans="1:8">
      <c r="A1615">
        <v>886</v>
      </c>
      <c r="B1615">
        <v>1.81177855477856</v>
      </c>
      <c r="C1615">
        <v>1.46775757575758</v>
      </c>
      <c r="D1615">
        <v>0</v>
      </c>
      <c r="E1615">
        <v>0</v>
      </c>
      <c r="F1615">
        <v>1.63976806526807</v>
      </c>
      <c r="G1615">
        <v>0.7</v>
      </c>
      <c r="H1615">
        <v>78.49796118881139</v>
      </c>
    </row>
    <row r="1616" spans="1:8">
      <c r="A1616">
        <v>886.5</v>
      </c>
      <c r="B1616">
        <v>1.809916083916089</v>
      </c>
      <c r="C1616">
        <v>1.467673659673664</v>
      </c>
      <c r="D1616">
        <v>0</v>
      </c>
      <c r="E1616">
        <v>0</v>
      </c>
      <c r="F1616">
        <v>1.638794871794876</v>
      </c>
      <c r="G1616">
        <v>0.7</v>
      </c>
      <c r="H1616">
        <v>78.52528254662025</v>
      </c>
    </row>
    <row r="1617" spans="1:8">
      <c r="A1617">
        <v>887</v>
      </c>
      <c r="B1617">
        <v>1.807205128205133</v>
      </c>
      <c r="C1617">
        <v>1.465491841491845</v>
      </c>
      <c r="D1617">
        <v>0</v>
      </c>
      <c r="E1617">
        <v>0</v>
      </c>
      <c r="F1617">
        <v>1.636348484848489</v>
      </c>
      <c r="G1617">
        <v>0.7</v>
      </c>
      <c r="H1617">
        <v>78.5525754079256</v>
      </c>
    </row>
    <row r="1618" spans="1:8">
      <c r="A1618">
        <v>887.5</v>
      </c>
      <c r="B1618">
        <v>1.807004662004667</v>
      </c>
      <c r="C1618">
        <v>1.463202797202801</v>
      </c>
      <c r="D1618">
        <v>0</v>
      </c>
      <c r="E1618">
        <v>0</v>
      </c>
      <c r="F1618">
        <v>1.635103729603734</v>
      </c>
      <c r="G1618">
        <v>0.7</v>
      </c>
      <c r="H1618">
        <v>78.5798375097127</v>
      </c>
    </row>
    <row r="1619" spans="1:8">
      <c r="A1619">
        <v>888</v>
      </c>
      <c r="B1619">
        <v>1.81166433566434</v>
      </c>
      <c r="C1619">
        <v>1.463128205128209</v>
      </c>
      <c r="D1619">
        <v>0</v>
      </c>
      <c r="E1619">
        <v>0</v>
      </c>
      <c r="F1619">
        <v>1.637396270396275</v>
      </c>
      <c r="G1619">
        <v>0.7</v>
      </c>
      <c r="H1619">
        <v>78.60710834304605</v>
      </c>
    </row>
    <row r="1620" spans="1:8">
      <c r="A1620">
        <v>889</v>
      </c>
      <c r="B1620">
        <v>1.823519813519818</v>
      </c>
      <c r="C1620">
        <v>1.465512820512824</v>
      </c>
      <c r="D1620">
        <v>0</v>
      </c>
      <c r="E1620">
        <v>0</v>
      </c>
      <c r="F1620">
        <v>1.644516317016321</v>
      </c>
      <c r="G1620">
        <v>0.7</v>
      </c>
      <c r="H1620">
        <v>78.6618068861696</v>
      </c>
    </row>
    <row r="1621" spans="1:8">
      <c r="A1621">
        <v>889.5</v>
      </c>
      <c r="B1621">
        <v>1.841494172494178</v>
      </c>
      <c r="C1621">
        <v>1.472883449883454</v>
      </c>
      <c r="D1621">
        <v>0</v>
      </c>
      <c r="E1621">
        <v>0</v>
      </c>
      <c r="F1621">
        <v>1.657188811188816</v>
      </c>
      <c r="G1621">
        <v>0.7</v>
      </c>
      <c r="H1621">
        <v>78.6893210955713</v>
      </c>
    </row>
    <row r="1622" spans="1:8">
      <c r="A1622">
        <v>890</v>
      </c>
      <c r="B1622">
        <v>1.872585081585087</v>
      </c>
      <c r="C1622">
        <v>1.487240093240097</v>
      </c>
      <c r="D1622">
        <v>0</v>
      </c>
      <c r="E1622">
        <v>0</v>
      </c>
      <c r="F1622">
        <v>1.679912587412592</v>
      </c>
      <c r="G1622">
        <v>0.7</v>
      </c>
      <c r="H1622">
        <v>78.71713027389298</v>
      </c>
    </row>
    <row r="1623" spans="1:8">
      <c r="A1623">
        <v>890.5</v>
      </c>
      <c r="B1623">
        <v>1.913995337995343</v>
      </c>
      <c r="C1623">
        <v>1.511857808857813</v>
      </c>
      <c r="D1623">
        <v>0</v>
      </c>
      <c r="E1623">
        <v>0</v>
      </c>
      <c r="F1623">
        <v>1.712926573426578</v>
      </c>
      <c r="G1623">
        <v>0.7</v>
      </c>
      <c r="H1623">
        <v>78.74540393356664</v>
      </c>
    </row>
    <row r="1624" spans="1:8">
      <c r="A1624">
        <v>891</v>
      </c>
      <c r="B1624">
        <v>1.959398601398607</v>
      </c>
      <c r="C1624">
        <v>1.545393939393944</v>
      </c>
      <c r="D1624">
        <v>0</v>
      </c>
      <c r="E1624">
        <v>0</v>
      </c>
      <c r="F1624">
        <v>1.752396270396275</v>
      </c>
      <c r="G1624">
        <v>0.7</v>
      </c>
      <c r="H1624">
        <v>78.77428162393183</v>
      </c>
    </row>
    <row r="1625" spans="1:8">
      <c r="A1625">
        <v>891.5</v>
      </c>
      <c r="B1625">
        <v>2.002298368298374</v>
      </c>
      <c r="C1625">
        <v>1.582370629370634</v>
      </c>
      <c r="D1625">
        <v>0</v>
      </c>
      <c r="E1625">
        <v>0</v>
      </c>
      <c r="F1625">
        <v>1.792334498834504</v>
      </c>
      <c r="G1625">
        <v>0.7</v>
      </c>
      <c r="H1625">
        <v>78.80382104700875</v>
      </c>
    </row>
    <row r="1626" spans="1:8">
      <c r="A1626">
        <v>892</v>
      </c>
      <c r="B1626">
        <v>2.042843822843828</v>
      </c>
      <c r="C1626">
        <v>1.619508158508163</v>
      </c>
      <c r="D1626">
        <v>0</v>
      </c>
      <c r="E1626">
        <v>0</v>
      </c>
      <c r="F1626">
        <v>1.831175990675995</v>
      </c>
      <c r="G1626">
        <v>0.7</v>
      </c>
      <c r="H1626">
        <v>78.83401696775466</v>
      </c>
    </row>
    <row r="1627" spans="1:8">
      <c r="A1627">
        <v>892.5</v>
      </c>
      <c r="B1627">
        <v>2.07803496503497</v>
      </c>
      <c r="C1627">
        <v>1.655613053613058</v>
      </c>
      <c r="D1627">
        <v>0</v>
      </c>
      <c r="E1627">
        <v>0</v>
      </c>
      <c r="F1627">
        <v>1.866824009324014</v>
      </c>
      <c r="G1627">
        <v>0.7</v>
      </c>
      <c r="H1627">
        <v>78.86483363442133</v>
      </c>
    </row>
    <row r="1628" spans="1:8">
      <c r="A1628">
        <v>893</v>
      </c>
      <c r="B1628">
        <v>2.106062937062942</v>
      </c>
      <c r="C1628">
        <v>1.689025641025646</v>
      </c>
      <c r="D1628">
        <v>0</v>
      </c>
      <c r="E1628">
        <v>0</v>
      </c>
      <c r="F1628">
        <v>1.897544289044294</v>
      </c>
      <c r="G1628">
        <v>0.7</v>
      </c>
      <c r="H1628">
        <v>78.89620337024107</v>
      </c>
    </row>
    <row r="1629" spans="1:8">
      <c r="A1629">
        <v>894</v>
      </c>
      <c r="B1629">
        <v>2.123944055944061</v>
      </c>
      <c r="C1629">
        <v>1.714878787878793</v>
      </c>
      <c r="D1629">
        <v>0</v>
      </c>
      <c r="E1629">
        <v>0</v>
      </c>
      <c r="F1629">
        <v>1.919411421911427</v>
      </c>
      <c r="G1629">
        <v>0.7</v>
      </c>
      <c r="H1629">
        <v>78.95981929875701</v>
      </c>
    </row>
    <row r="1630" spans="1:8">
      <c r="A1630">
        <v>894.5</v>
      </c>
      <c r="B1630">
        <v>2.133305361305367</v>
      </c>
      <c r="C1630">
        <v>1.731016317016322</v>
      </c>
      <c r="D1630">
        <v>0</v>
      </c>
      <c r="E1630">
        <v>0</v>
      </c>
      <c r="F1630">
        <v>1.932160839160844</v>
      </c>
      <c r="G1630">
        <v>0.7</v>
      </c>
      <c r="H1630">
        <v>78.99191573426593</v>
      </c>
    </row>
    <row r="1631" spans="1:8">
      <c r="A1631">
        <v>895</v>
      </c>
      <c r="B1631">
        <v>2.140491841491847</v>
      </c>
      <c r="C1631">
        <v>1.740720279720284</v>
      </c>
      <c r="D1631">
        <v>0</v>
      </c>
      <c r="E1631">
        <v>0</v>
      </c>
      <c r="F1631">
        <v>1.940606060606066</v>
      </c>
      <c r="G1631">
        <v>0.7</v>
      </c>
      <c r="H1631">
        <v>79.02418879176399</v>
      </c>
    </row>
    <row r="1632" spans="1:8">
      <c r="A1632">
        <v>895.5</v>
      </c>
      <c r="B1632">
        <v>2.153006993006999</v>
      </c>
      <c r="C1632">
        <v>1.749655011655016</v>
      </c>
      <c r="D1632">
        <v>0</v>
      </c>
      <c r="E1632">
        <v>0</v>
      </c>
      <c r="F1632">
        <v>1.951331002331008</v>
      </c>
      <c r="G1632">
        <v>0.7</v>
      </c>
      <c r="H1632">
        <v>79.05662160062181</v>
      </c>
    </row>
    <row r="1633" spans="1:8">
      <c r="A1633">
        <v>896</v>
      </c>
      <c r="B1633">
        <v>2.168191142191148</v>
      </c>
      <c r="C1633">
        <v>1.761447552447557</v>
      </c>
      <c r="D1633">
        <v>0</v>
      </c>
      <c r="E1633">
        <v>0</v>
      </c>
      <c r="F1633">
        <v>1.964819347319352</v>
      </c>
      <c r="G1633">
        <v>0.7</v>
      </c>
      <c r="H1633">
        <v>79.08925618686889</v>
      </c>
    </row>
    <row r="1634" spans="1:8">
      <c r="A1634">
        <v>896.5</v>
      </c>
      <c r="B1634">
        <v>2.182249417249423</v>
      </c>
      <c r="C1634">
        <v>1.774717948717953</v>
      </c>
      <c r="D1634">
        <v>0</v>
      </c>
      <c r="E1634">
        <v>0</v>
      </c>
      <c r="F1634">
        <v>1.978483682983688</v>
      </c>
      <c r="G1634">
        <v>0.7</v>
      </c>
      <c r="H1634">
        <v>79.12211704545477</v>
      </c>
    </row>
    <row r="1635" spans="1:8">
      <c r="A1635">
        <v>897</v>
      </c>
      <c r="B1635">
        <v>2.193370629370635</v>
      </c>
      <c r="C1635">
        <v>1.787228438228443</v>
      </c>
      <c r="D1635">
        <v>0</v>
      </c>
      <c r="E1635">
        <v>0</v>
      </c>
      <c r="F1635">
        <v>1.990299533799539</v>
      </c>
      <c r="G1635">
        <v>0.7</v>
      </c>
      <c r="H1635">
        <v>79.15519023892794</v>
      </c>
    </row>
    <row r="1636" spans="1:8">
      <c r="A1636">
        <v>897.5</v>
      </c>
      <c r="B1636">
        <v>2.204139860139866</v>
      </c>
      <c r="C1636">
        <v>1.797272727272732</v>
      </c>
      <c r="D1636">
        <v>0</v>
      </c>
      <c r="E1636">
        <v>0</v>
      </c>
      <c r="F1636">
        <v>2.000706293706299</v>
      </c>
      <c r="G1636">
        <v>0.7</v>
      </c>
      <c r="H1636">
        <v>79.18844862082385</v>
      </c>
    </row>
    <row r="1637" spans="1:8">
      <c r="A1637">
        <v>898</v>
      </c>
      <c r="B1637">
        <v>2.20977855477856</v>
      </c>
      <c r="C1637">
        <v>1.803729603729608</v>
      </c>
      <c r="D1637">
        <v>0</v>
      </c>
      <c r="E1637">
        <v>0</v>
      </c>
      <c r="F1637">
        <v>2.006754079254085</v>
      </c>
      <c r="G1637">
        <v>0.7</v>
      </c>
      <c r="H1637">
        <v>79.22184412393183</v>
      </c>
    </row>
    <row r="1638" spans="1:8">
      <c r="A1638">
        <v>899</v>
      </c>
      <c r="B1638">
        <v>2.207664335664341</v>
      </c>
      <c r="C1638">
        <v>1.805442890442895</v>
      </c>
      <c r="D1638">
        <v>0</v>
      </c>
      <c r="E1638">
        <v>0</v>
      </c>
      <c r="F1638">
        <v>2.006553613053618</v>
      </c>
      <c r="G1638">
        <v>0.7</v>
      </c>
      <c r="H1638">
        <v>79.28873258547031</v>
      </c>
    </row>
    <row r="1639" spans="1:8">
      <c r="A1639">
        <v>899.5</v>
      </c>
      <c r="B1639">
        <v>2.196818181818188</v>
      </c>
      <c r="C1639">
        <v>1.800310023310028</v>
      </c>
      <c r="D1639">
        <v>0</v>
      </c>
      <c r="E1639">
        <v>0</v>
      </c>
      <c r="F1639">
        <v>1.998564102564108</v>
      </c>
      <c r="G1639">
        <v>0.7</v>
      </c>
      <c r="H1639">
        <v>79.32210856643378</v>
      </c>
    </row>
    <row r="1640" spans="1:8">
      <c r="A1640">
        <v>900</v>
      </c>
      <c r="B1640">
        <v>2.179664335664341</v>
      </c>
      <c r="C1640">
        <v>1.788020979020984</v>
      </c>
      <c r="D1640">
        <v>0</v>
      </c>
      <c r="E1640">
        <v>0</v>
      </c>
      <c r="F1640">
        <v>1.983842657342663</v>
      </c>
      <c r="G1640">
        <v>0.7</v>
      </c>
      <c r="H1640">
        <v>79.35529528943302</v>
      </c>
    </row>
    <row r="1641" spans="1:8">
      <c r="A1641">
        <v>900.5</v>
      </c>
      <c r="B1641">
        <v>2.163792540792546</v>
      </c>
      <c r="C1641">
        <v>1.772324009324014</v>
      </c>
      <c r="D1641">
        <v>0</v>
      </c>
      <c r="E1641">
        <v>0</v>
      </c>
      <c r="F1641">
        <v>1.96805827505828</v>
      </c>
      <c r="G1641">
        <v>0.7</v>
      </c>
      <c r="H1641">
        <v>79.388227797203</v>
      </c>
    </row>
    <row r="1642" spans="1:8">
      <c r="A1642">
        <v>901</v>
      </c>
      <c r="B1642">
        <v>2.14972960372961</v>
      </c>
      <c r="C1642">
        <v>1.757349650349655</v>
      </c>
      <c r="D1642">
        <v>0</v>
      </c>
      <c r="E1642">
        <v>0</v>
      </c>
      <c r="F1642">
        <v>1.953539627039632</v>
      </c>
      <c r="G1642">
        <v>0.7</v>
      </c>
      <c r="H1642">
        <v>79.42090777972049</v>
      </c>
    </row>
    <row r="1643" spans="1:8">
      <c r="A1643">
        <v>901.5</v>
      </c>
      <c r="B1643">
        <v>2.139004662004668</v>
      </c>
      <c r="C1643">
        <v>1.745731934731939</v>
      </c>
      <c r="D1643">
        <v>0</v>
      </c>
      <c r="E1643">
        <v>0</v>
      </c>
      <c r="F1643">
        <v>1.942368298368303</v>
      </c>
      <c r="G1643">
        <v>0.7</v>
      </c>
      <c r="H1643">
        <v>79.45337367909889</v>
      </c>
    </row>
    <row r="1644" spans="1:8">
      <c r="A1644">
        <v>902</v>
      </c>
      <c r="B1644">
        <v>2.132326340326346</v>
      </c>
      <c r="C1644">
        <v>1.736799533799538</v>
      </c>
      <c r="D1644">
        <v>0</v>
      </c>
      <c r="E1644">
        <v>0</v>
      </c>
      <c r="F1644">
        <v>1.934562937062942</v>
      </c>
      <c r="G1644">
        <v>0.7</v>
      </c>
      <c r="H1644">
        <v>79.48568143939416</v>
      </c>
    </row>
    <row r="1645" spans="1:8">
      <c r="A1645">
        <v>902.5</v>
      </c>
      <c r="B1645">
        <v>2.128424242424248</v>
      </c>
      <c r="C1645">
        <v>1.732550116550121</v>
      </c>
      <c r="D1645">
        <v>0</v>
      </c>
      <c r="E1645">
        <v>0</v>
      </c>
      <c r="F1645">
        <v>1.930487179487185</v>
      </c>
      <c r="G1645">
        <v>0.7</v>
      </c>
      <c r="H1645">
        <v>79.51789019036542</v>
      </c>
    </row>
    <row r="1646" spans="1:8">
      <c r="A1646">
        <v>903</v>
      </c>
      <c r="B1646">
        <v>2.126319347319353</v>
      </c>
      <c r="C1646">
        <v>1.728918414918419</v>
      </c>
      <c r="D1646">
        <v>0</v>
      </c>
      <c r="E1646">
        <v>0</v>
      </c>
      <c r="F1646">
        <v>1.927618881118886</v>
      </c>
      <c r="G1646">
        <v>0.7</v>
      </c>
      <c r="H1646">
        <v>79.55004107420379</v>
      </c>
    </row>
    <row r="1647" spans="1:8">
      <c r="A1647">
        <v>903.5</v>
      </c>
      <c r="B1647">
        <v>2.124606060606066</v>
      </c>
      <c r="C1647">
        <v>1.725041958041963</v>
      </c>
      <c r="D1647">
        <v>0</v>
      </c>
      <c r="E1647">
        <v>0</v>
      </c>
      <c r="F1647">
        <v>1.924824009324015</v>
      </c>
      <c r="G1647">
        <v>0.7</v>
      </c>
      <c r="H1647">
        <v>79.58214476495748</v>
      </c>
    </row>
    <row r="1648" spans="1:8">
      <c r="A1648">
        <v>904</v>
      </c>
      <c r="B1648">
        <v>2.122275058275064</v>
      </c>
      <c r="C1648">
        <v>1.722163170163175</v>
      </c>
      <c r="D1648">
        <v>0</v>
      </c>
      <c r="E1648">
        <v>0</v>
      </c>
      <c r="F1648">
        <v>1.922219114219119</v>
      </c>
      <c r="G1648">
        <v>0.7</v>
      </c>
      <c r="H1648">
        <v>79.61420345765367</v>
      </c>
    </row>
    <row r="1649" spans="1:8">
      <c r="A1649">
        <v>905</v>
      </c>
      <c r="B1649">
        <v>2.117832167832173</v>
      </c>
      <c r="C1649">
        <v>1.718515151515156</v>
      </c>
      <c r="D1649">
        <v>0</v>
      </c>
      <c r="E1649">
        <v>0</v>
      </c>
      <c r="F1649">
        <v>1.918173659673664</v>
      </c>
      <c r="G1649">
        <v>0.7</v>
      </c>
      <c r="H1649">
        <v>79.67821000388521</v>
      </c>
    </row>
    <row r="1650" spans="1:8">
      <c r="A1650">
        <v>905.5</v>
      </c>
      <c r="B1650">
        <v>2.11189510489511</v>
      </c>
      <c r="C1650">
        <v>1.713228438228443</v>
      </c>
      <c r="D1650">
        <v>0</v>
      </c>
      <c r="E1650">
        <v>0</v>
      </c>
      <c r="F1650">
        <v>1.912561771561777</v>
      </c>
      <c r="G1650">
        <v>0.7</v>
      </c>
      <c r="H1650">
        <v>79.7101327991455</v>
      </c>
    </row>
    <row r="1651" spans="1:8">
      <c r="A1651">
        <v>906</v>
      </c>
      <c r="B1651">
        <v>2.106328671328677</v>
      </c>
      <c r="C1651">
        <v>1.706643356643361</v>
      </c>
      <c r="D1651">
        <v>0</v>
      </c>
      <c r="E1651">
        <v>0</v>
      </c>
      <c r="F1651">
        <v>1.906486013986019</v>
      </c>
      <c r="G1651">
        <v>0.7</v>
      </c>
      <c r="H1651">
        <v>79.7419581973584</v>
      </c>
    </row>
    <row r="1652" spans="1:8">
      <c r="A1652">
        <v>906.5</v>
      </c>
      <c r="B1652">
        <v>2.099048951048957</v>
      </c>
      <c r="C1652">
        <v>1.699603729603734</v>
      </c>
      <c r="D1652">
        <v>0</v>
      </c>
      <c r="E1652">
        <v>0</v>
      </c>
      <c r="F1652">
        <v>1.899326340326345</v>
      </c>
      <c r="G1652">
        <v>0.7</v>
      </c>
      <c r="H1652">
        <v>79.773673300311</v>
      </c>
    </row>
    <row r="1653" spans="1:8">
      <c r="A1653">
        <v>907</v>
      </c>
      <c r="B1653">
        <v>2.091396270396276</v>
      </c>
      <c r="C1653">
        <v>1.692939393939398</v>
      </c>
      <c r="D1653">
        <v>0</v>
      </c>
      <c r="E1653">
        <v>0</v>
      </c>
      <c r="F1653">
        <v>1.892167832167837</v>
      </c>
      <c r="G1653">
        <v>0.7</v>
      </c>
      <c r="H1653">
        <v>79.80526908508179</v>
      </c>
    </row>
    <row r="1654" spans="1:8">
      <c r="A1654">
        <v>907.5</v>
      </c>
      <c r="B1654">
        <v>2.084575757575763</v>
      </c>
      <c r="C1654">
        <v>1.684860139860144</v>
      </c>
      <c r="D1654">
        <v>0</v>
      </c>
      <c r="E1654">
        <v>0</v>
      </c>
      <c r="F1654">
        <v>1.884717948717954</v>
      </c>
      <c r="G1654">
        <v>0.7</v>
      </c>
      <c r="H1654">
        <v>79.83674313325584</v>
      </c>
    </row>
    <row r="1655" spans="1:8">
      <c r="A1655">
        <v>908</v>
      </c>
      <c r="B1655">
        <v>2.078121212121218</v>
      </c>
      <c r="C1655">
        <v>1.678736596736601</v>
      </c>
      <c r="D1655">
        <v>0</v>
      </c>
      <c r="E1655">
        <v>0</v>
      </c>
      <c r="F1655">
        <v>1.87842890442891</v>
      </c>
      <c r="G1655">
        <v>0.7</v>
      </c>
      <c r="H1655">
        <v>79.8681026903654</v>
      </c>
    </row>
    <row r="1656" spans="1:8">
      <c r="A1656">
        <v>908.5</v>
      </c>
      <c r="B1656">
        <v>2.071375291375297</v>
      </c>
      <c r="C1656">
        <v>1.672212121212126</v>
      </c>
      <c r="D1656">
        <v>0</v>
      </c>
      <c r="E1656">
        <v>0</v>
      </c>
      <c r="F1656">
        <v>1.871793706293711</v>
      </c>
      <c r="G1656">
        <v>0.7</v>
      </c>
      <c r="H1656">
        <v>79.89935454545476</v>
      </c>
    </row>
    <row r="1657" spans="1:8">
      <c r="A1657">
        <v>909</v>
      </c>
      <c r="B1657">
        <v>2.063526806526812</v>
      </c>
      <c r="C1657">
        <v>1.665745920745925</v>
      </c>
      <c r="D1657">
        <v>0</v>
      </c>
      <c r="E1657">
        <v>0</v>
      </c>
      <c r="F1657">
        <v>1.864636363636369</v>
      </c>
      <c r="G1657">
        <v>0.7</v>
      </c>
      <c r="H1657">
        <v>79.93049146270417</v>
      </c>
    </row>
    <row r="1658" spans="1:8">
      <c r="A1658">
        <v>909.5</v>
      </c>
      <c r="B1658">
        <v>2.054575757575763</v>
      </c>
      <c r="C1658">
        <v>1.659808857808862</v>
      </c>
      <c r="D1658">
        <v>0</v>
      </c>
      <c r="E1658">
        <v>0</v>
      </c>
      <c r="F1658">
        <v>1.857192307692312</v>
      </c>
      <c r="G1658">
        <v>0.7</v>
      </c>
      <c r="H1658">
        <v>79.9615067016319</v>
      </c>
    </row>
    <row r="1659" spans="1:8">
      <c r="A1659">
        <v>910</v>
      </c>
      <c r="B1659">
        <v>2.044372960372966</v>
      </c>
      <c r="C1659">
        <v>1.650888111888116</v>
      </c>
      <c r="D1659">
        <v>0</v>
      </c>
      <c r="E1659">
        <v>0</v>
      </c>
      <c r="F1659">
        <v>1.847630536130541</v>
      </c>
      <c r="G1659">
        <v>0.7</v>
      </c>
      <c r="H1659">
        <v>79.99238022533044</v>
      </c>
    </row>
    <row r="1660" spans="1:8">
      <c r="A1660">
        <v>911</v>
      </c>
      <c r="B1660">
        <v>2.028407925407931</v>
      </c>
      <c r="C1660">
        <v>1.64005827505828</v>
      </c>
      <c r="D1660">
        <v>0</v>
      </c>
      <c r="E1660">
        <v>0</v>
      </c>
      <c r="F1660">
        <v>1.834233100233105</v>
      </c>
      <c r="G1660">
        <v>0.7</v>
      </c>
      <c r="H1660">
        <v>80.05374461926982</v>
      </c>
    </row>
    <row r="1661" spans="1:8">
      <c r="A1661">
        <v>911.5</v>
      </c>
      <c r="B1661">
        <v>2.00514918414919</v>
      </c>
      <c r="C1661">
        <v>1.625023310023314</v>
      </c>
      <c r="D1661">
        <v>0</v>
      </c>
      <c r="E1661">
        <v>0</v>
      </c>
      <c r="F1661">
        <v>1.815086247086252</v>
      </c>
      <c r="G1661">
        <v>0.7</v>
      </c>
      <c r="H1661">
        <v>80.08415561383082</v>
      </c>
    </row>
    <row r="1662" spans="1:8">
      <c r="A1662">
        <v>912</v>
      </c>
      <c r="B1662">
        <v>1.97770862470863</v>
      </c>
      <c r="C1662">
        <v>1.605652680652685</v>
      </c>
      <c r="D1662">
        <v>0</v>
      </c>
      <c r="E1662">
        <v>0</v>
      </c>
      <c r="F1662">
        <v>1.791680652680657</v>
      </c>
      <c r="G1662">
        <v>0.7</v>
      </c>
      <c r="H1662">
        <v>80.11421200466222</v>
      </c>
    </row>
    <row r="1663" spans="1:8">
      <c r="A1663">
        <v>912.5</v>
      </c>
      <c r="B1663">
        <v>1.948953379953385</v>
      </c>
      <c r="C1663">
        <v>1.582489510489514</v>
      </c>
      <c r="D1663">
        <v>0</v>
      </c>
      <c r="E1663">
        <v>0</v>
      </c>
      <c r="F1663">
        <v>1.76572144522145</v>
      </c>
      <c r="G1663">
        <v>0.7</v>
      </c>
      <c r="H1663">
        <v>80.14385702214473</v>
      </c>
    </row>
    <row r="1664" spans="1:8">
      <c r="A1664">
        <v>913</v>
      </c>
      <c r="B1664">
        <v>1.920184149184154</v>
      </c>
      <c r="C1664">
        <v>1.559321678321682</v>
      </c>
      <c r="D1664">
        <v>0</v>
      </c>
      <c r="E1664">
        <v>0</v>
      </c>
      <c r="F1664">
        <v>1.739752913752918</v>
      </c>
      <c r="G1664">
        <v>0.7</v>
      </c>
      <c r="H1664">
        <v>80.17306930846952</v>
      </c>
    </row>
    <row r="1665" spans="1:8">
      <c r="A1665">
        <v>913.5</v>
      </c>
      <c r="B1665">
        <v>1.893048951048956</v>
      </c>
      <c r="C1665">
        <v>1.535629370629375</v>
      </c>
      <c r="D1665">
        <v>0</v>
      </c>
      <c r="E1665">
        <v>0</v>
      </c>
      <c r="F1665">
        <v>1.714339160839166</v>
      </c>
      <c r="G1665">
        <v>0.7</v>
      </c>
      <c r="H1665">
        <v>80.20185340909113</v>
      </c>
    </row>
    <row r="1666" spans="1:8">
      <c r="A1666">
        <v>914</v>
      </c>
      <c r="B1666">
        <v>1.869354312354317</v>
      </c>
      <c r="C1666">
        <v>1.513314685314689</v>
      </c>
      <c r="D1666">
        <v>0</v>
      </c>
      <c r="E1666">
        <v>0</v>
      </c>
      <c r="F1666">
        <v>1.691334498834503</v>
      </c>
      <c r="G1666">
        <v>0.7</v>
      </c>
      <c r="H1666">
        <v>80.23023402292172</v>
      </c>
    </row>
    <row r="1667" spans="1:8">
      <c r="A1667">
        <v>914.5</v>
      </c>
      <c r="B1667">
        <v>1.851153846153851</v>
      </c>
      <c r="C1667">
        <v>1.495417249417253</v>
      </c>
      <c r="D1667">
        <v>0</v>
      </c>
      <c r="E1667">
        <v>0</v>
      </c>
      <c r="F1667">
        <v>1.673285547785552</v>
      </c>
      <c r="G1667">
        <v>0.7</v>
      </c>
      <c r="H1667">
        <v>80.25827252331024</v>
      </c>
    </row>
    <row r="1668" spans="1:8">
      <c r="A1668">
        <v>915</v>
      </c>
      <c r="B1668">
        <v>1.838114219114224</v>
      </c>
      <c r="C1668">
        <v>1.482818181818186</v>
      </c>
      <c r="D1668">
        <v>0</v>
      </c>
      <c r="E1668">
        <v>0</v>
      </c>
      <c r="F1668">
        <v>1.660466200466205</v>
      </c>
      <c r="G1668">
        <v>0.7</v>
      </c>
      <c r="H1668">
        <v>80.286053787879</v>
      </c>
    </row>
    <row r="1669" spans="1:8">
      <c r="A1669">
        <v>916</v>
      </c>
      <c r="B1669">
        <v>1.828680652680658</v>
      </c>
      <c r="C1669">
        <v>1.472160839160843</v>
      </c>
      <c r="D1669">
        <v>0</v>
      </c>
      <c r="E1669">
        <v>0</v>
      </c>
      <c r="F1669">
        <v>1.65042074592075</v>
      </c>
      <c r="G1669">
        <v>0.7</v>
      </c>
      <c r="H1669">
        <v>80.34123523698545</v>
      </c>
    </row>
    <row r="1670" spans="1:8">
      <c r="A1670">
        <v>916.5</v>
      </c>
      <c r="B1670">
        <v>1.819102564102569</v>
      </c>
      <c r="C1670">
        <v>1.463983682983687</v>
      </c>
      <c r="D1670">
        <v>0</v>
      </c>
      <c r="E1670">
        <v>0</v>
      </c>
      <c r="F1670">
        <v>1.641543123543128</v>
      </c>
      <c r="G1670">
        <v>0.7</v>
      </c>
      <c r="H1670">
        <v>80.36866826923098</v>
      </c>
    </row>
    <row r="1671" spans="1:8">
      <c r="A1671">
        <v>917</v>
      </c>
      <c r="B1671">
        <v>1.810139860139865</v>
      </c>
      <c r="C1671">
        <v>1.456764568764573</v>
      </c>
      <c r="D1671">
        <v>0</v>
      </c>
      <c r="E1671">
        <v>0</v>
      </c>
      <c r="F1671">
        <v>1.633452214452219</v>
      </c>
      <c r="G1671">
        <v>0.7</v>
      </c>
      <c r="H1671">
        <v>80.3959598970476</v>
      </c>
    </row>
    <row r="1672" spans="1:8">
      <c r="A1672">
        <v>917.5</v>
      </c>
      <c r="B1672">
        <v>1.802496503496508</v>
      </c>
      <c r="C1672">
        <v>1.44938694638695</v>
      </c>
      <c r="D1672">
        <v>0</v>
      </c>
      <c r="E1672">
        <v>0</v>
      </c>
      <c r="F1672">
        <v>1.625941724941729</v>
      </c>
      <c r="G1672">
        <v>0.7</v>
      </c>
      <c r="H1672">
        <v>80.42312151320922</v>
      </c>
    </row>
    <row r="1673" spans="1:8">
      <c r="A1673">
        <v>918</v>
      </c>
      <c r="B1673">
        <v>1.795396270396275</v>
      </c>
      <c r="C1673">
        <v>1.442864801864806</v>
      </c>
      <c r="D1673">
        <v>0</v>
      </c>
      <c r="E1673">
        <v>0</v>
      </c>
      <c r="F1673">
        <v>1.61913053613054</v>
      </c>
      <c r="G1673">
        <v>0.7</v>
      </c>
      <c r="H1673">
        <v>80.45016378205149</v>
      </c>
    </row>
    <row r="1674" spans="1:8">
      <c r="A1674">
        <v>918.5</v>
      </c>
      <c r="B1674">
        <v>1.788065268065273</v>
      </c>
      <c r="C1674">
        <v>1.437862470862475</v>
      </c>
      <c r="D1674">
        <v>0</v>
      </c>
      <c r="E1674">
        <v>0</v>
      </c>
      <c r="F1674">
        <v>1.612963869463874</v>
      </c>
      <c r="G1674">
        <v>0.7</v>
      </c>
      <c r="H1674">
        <v>80.47709790209811</v>
      </c>
    </row>
    <row r="1675" spans="1:8">
      <c r="A1675">
        <v>919</v>
      </c>
      <c r="B1675">
        <v>1.780191142191147</v>
      </c>
      <c r="C1675">
        <v>1.431620046620051</v>
      </c>
      <c r="D1675">
        <v>0</v>
      </c>
      <c r="E1675">
        <v>0</v>
      </c>
      <c r="F1675">
        <v>1.605905594405599</v>
      </c>
      <c r="G1675">
        <v>0.7</v>
      </c>
      <c r="H1675">
        <v>80.50392181429702</v>
      </c>
    </row>
    <row r="1676" spans="1:8">
      <c r="A1676">
        <v>919.5</v>
      </c>
      <c r="B1676">
        <v>1.771230769230774</v>
      </c>
      <c r="C1676">
        <v>1.425454545454549</v>
      </c>
      <c r="D1676">
        <v>0</v>
      </c>
      <c r="E1676">
        <v>0</v>
      </c>
      <c r="F1676">
        <v>1.598342657342662</v>
      </c>
      <c r="G1676">
        <v>0.7</v>
      </c>
      <c r="H1676">
        <v>80.53062388306158</v>
      </c>
    </row>
    <row r="1677" spans="1:8">
      <c r="A1677">
        <v>920</v>
      </c>
      <c r="B1677">
        <v>1.762703962703967</v>
      </c>
      <c r="C1677">
        <v>1.419027972027976</v>
      </c>
      <c r="D1677">
        <v>0</v>
      </c>
      <c r="E1677">
        <v>0</v>
      </c>
      <c r="F1677">
        <v>1.590865967365972</v>
      </c>
      <c r="G1677">
        <v>0.7</v>
      </c>
      <c r="H1677">
        <v>80.55720062160084</v>
      </c>
    </row>
    <row r="1678" spans="1:8">
      <c r="A1678">
        <v>921</v>
      </c>
      <c r="B1678">
        <v>1.753016317016322</v>
      </c>
      <c r="C1678">
        <v>1.411869463869468</v>
      </c>
      <c r="D1678">
        <v>0</v>
      </c>
      <c r="E1678">
        <v>0</v>
      </c>
      <c r="F1678">
        <v>1.582442890442895</v>
      </c>
      <c r="G1678">
        <v>0.7</v>
      </c>
      <c r="H1678">
        <v>80.61008910256432</v>
      </c>
    </row>
    <row r="1679" spans="1:8">
      <c r="A1679">
        <v>921.5</v>
      </c>
      <c r="B1679">
        <v>1.742065268065273</v>
      </c>
      <c r="C1679">
        <v>1.404058275058279</v>
      </c>
      <c r="D1679">
        <v>0</v>
      </c>
      <c r="E1679">
        <v>0</v>
      </c>
      <c r="F1679">
        <v>1.573061771561776</v>
      </c>
      <c r="G1679">
        <v>0.7</v>
      </c>
      <c r="H1679">
        <v>80.63638497474768</v>
      </c>
    </row>
    <row r="1680" spans="1:8">
      <c r="A1680">
        <v>922</v>
      </c>
      <c r="B1680">
        <v>1.732862470862476</v>
      </c>
      <c r="C1680">
        <v>1.396261072261076</v>
      </c>
      <c r="D1680">
        <v>0</v>
      </c>
      <c r="E1680">
        <v>0</v>
      </c>
      <c r="F1680">
        <v>1.564561771561776</v>
      </c>
      <c r="G1680">
        <v>0.7</v>
      </c>
      <c r="H1680">
        <v>80.66253183760705</v>
      </c>
    </row>
    <row r="1681" spans="1:8">
      <c r="A1681">
        <v>922.5</v>
      </c>
      <c r="B1681">
        <v>1.726792540792546</v>
      </c>
      <c r="C1681">
        <v>1.389307692307696</v>
      </c>
      <c r="D1681">
        <v>0</v>
      </c>
      <c r="E1681">
        <v>0</v>
      </c>
      <c r="F1681">
        <v>1.558050116550121</v>
      </c>
      <c r="G1681">
        <v>0.7</v>
      </c>
      <c r="H1681">
        <v>80.6885536033413</v>
      </c>
    </row>
    <row r="1682" spans="1:8">
      <c r="A1682">
        <v>923</v>
      </c>
      <c r="B1682">
        <v>1.725132867132872</v>
      </c>
      <c r="C1682">
        <v>1.38431701631702</v>
      </c>
      <c r="D1682">
        <v>0</v>
      </c>
      <c r="E1682">
        <v>0</v>
      </c>
      <c r="F1682">
        <v>1.554724941724946</v>
      </c>
      <c r="G1682">
        <v>0.7</v>
      </c>
      <c r="H1682">
        <v>80.71449339549359</v>
      </c>
    </row>
    <row r="1683" spans="1:8">
      <c r="A1683">
        <v>923.5</v>
      </c>
      <c r="B1683">
        <v>1.728829836829841</v>
      </c>
      <c r="C1683">
        <v>1.384279720279724</v>
      </c>
      <c r="D1683">
        <v>0</v>
      </c>
      <c r="E1683">
        <v>0</v>
      </c>
      <c r="F1683">
        <v>1.556554778554783</v>
      </c>
      <c r="G1683">
        <v>0.7</v>
      </c>
      <c r="H1683">
        <v>80.74042072649594</v>
      </c>
    </row>
    <row r="1684" spans="1:8">
      <c r="A1684">
        <v>924</v>
      </c>
      <c r="B1684">
        <v>1.743034965034969</v>
      </c>
      <c r="C1684">
        <v>1.390827505827509</v>
      </c>
      <c r="D1684">
        <v>0</v>
      </c>
      <c r="E1684">
        <v>0</v>
      </c>
      <c r="F1684">
        <v>1.566931235431239</v>
      </c>
      <c r="G1684">
        <v>0.7</v>
      </c>
      <c r="H1684">
        <v>80.76644977661248</v>
      </c>
    </row>
    <row r="1685" spans="1:8">
      <c r="A1685">
        <v>924.5</v>
      </c>
      <c r="B1685">
        <v>1.76943123543124</v>
      </c>
      <c r="C1685">
        <v>1.40508391608392</v>
      </c>
      <c r="D1685">
        <v>0</v>
      </c>
      <c r="E1685">
        <v>0</v>
      </c>
      <c r="F1685">
        <v>1.58725757575758</v>
      </c>
      <c r="G1685">
        <v>0.7</v>
      </c>
      <c r="H1685">
        <v>80.79273468337239</v>
      </c>
    </row>
    <row r="1686" spans="1:8">
      <c r="A1686">
        <v>925</v>
      </c>
      <c r="B1686">
        <v>1.804948717948723</v>
      </c>
      <c r="C1686">
        <v>1.427032634032638</v>
      </c>
      <c r="D1686">
        <v>0</v>
      </c>
      <c r="E1686">
        <v>0</v>
      </c>
      <c r="F1686">
        <v>1.61599067599068</v>
      </c>
      <c r="G1686">
        <v>0.7</v>
      </c>
      <c r="H1686">
        <v>80.81942841880362</v>
      </c>
    </row>
    <row r="1687" spans="1:8">
      <c r="A1687">
        <v>925.5</v>
      </c>
      <c r="B1687">
        <v>1.846016317016322</v>
      </c>
      <c r="C1687">
        <v>1.454951048951053</v>
      </c>
      <c r="D1687">
        <v>0</v>
      </c>
      <c r="E1687">
        <v>0</v>
      </c>
      <c r="F1687">
        <v>1.650483682983688</v>
      </c>
      <c r="G1687">
        <v>0.7</v>
      </c>
      <c r="H1687">
        <v>80.84664903846175</v>
      </c>
    </row>
    <row r="1688" spans="1:8">
      <c r="A1688">
        <v>926</v>
      </c>
      <c r="B1688">
        <v>1.891214452214457</v>
      </c>
      <c r="C1688">
        <v>1.486620046620051</v>
      </c>
      <c r="D1688">
        <v>0</v>
      </c>
      <c r="E1688">
        <v>0</v>
      </c>
      <c r="F1688">
        <v>1.688917249417254</v>
      </c>
      <c r="G1688">
        <v>0.7</v>
      </c>
      <c r="H1688">
        <v>80.87447737956509</v>
      </c>
    </row>
    <row r="1689" spans="1:8">
      <c r="A1689">
        <v>927</v>
      </c>
      <c r="B1689">
        <v>1.935328671328676</v>
      </c>
      <c r="C1689">
        <v>1.520195804195808</v>
      </c>
      <c r="D1689">
        <v>0</v>
      </c>
      <c r="E1689">
        <v>0</v>
      </c>
      <c r="F1689">
        <v>1.727762237762242</v>
      </c>
      <c r="G1689">
        <v>0.7</v>
      </c>
      <c r="H1689">
        <v>80.93142203768475</v>
      </c>
    </row>
    <row r="1690" spans="1:8">
      <c r="A1690">
        <v>927.5</v>
      </c>
      <c r="B1690">
        <v>1.977529137529143</v>
      </c>
      <c r="C1690">
        <v>1.552554778554783</v>
      </c>
      <c r="D1690">
        <v>0</v>
      </c>
      <c r="E1690">
        <v>0</v>
      </c>
      <c r="F1690">
        <v>1.765041958041963</v>
      </c>
      <c r="G1690">
        <v>0.7</v>
      </c>
      <c r="H1690">
        <v>80.96052873931646</v>
      </c>
    </row>
    <row r="1691" spans="1:8">
      <c r="A1691">
        <v>928</v>
      </c>
      <c r="B1691">
        <v>2.016419580419586</v>
      </c>
      <c r="C1691">
        <v>1.582717948717953</v>
      </c>
      <c r="D1691">
        <v>0</v>
      </c>
      <c r="E1691">
        <v>0</v>
      </c>
      <c r="F1691">
        <v>1.799568764568769</v>
      </c>
      <c r="G1691">
        <v>0.7</v>
      </c>
      <c r="H1691">
        <v>80.99023382867153</v>
      </c>
    </row>
    <row r="1692" spans="1:8">
      <c r="A1692">
        <v>928.5</v>
      </c>
      <c r="B1692">
        <v>2.050391608391614</v>
      </c>
      <c r="C1692">
        <v>1.610167832167837</v>
      </c>
      <c r="D1692">
        <v>0</v>
      </c>
      <c r="E1692">
        <v>0</v>
      </c>
      <c r="F1692">
        <v>1.830279720279725</v>
      </c>
      <c r="G1692">
        <v>0.7</v>
      </c>
      <c r="H1692">
        <v>81.02048256604527</v>
      </c>
    </row>
    <row r="1693" spans="1:8">
      <c r="A1693">
        <v>929</v>
      </c>
      <c r="B1693">
        <v>2.076324009324015</v>
      </c>
      <c r="C1693">
        <v>1.635011655011659</v>
      </c>
      <c r="D1693">
        <v>0</v>
      </c>
      <c r="E1693">
        <v>0</v>
      </c>
      <c r="F1693">
        <v>1.855667832167837</v>
      </c>
      <c r="G1693">
        <v>0.7</v>
      </c>
      <c r="H1693">
        <v>81.051198795649</v>
      </c>
    </row>
    <row r="1694" spans="1:8">
      <c r="A1694">
        <v>929.5</v>
      </c>
      <c r="B1694">
        <v>2.097862470862476</v>
      </c>
      <c r="C1694">
        <v>1.654794871794876</v>
      </c>
      <c r="D1694">
        <v>0</v>
      </c>
      <c r="E1694">
        <v>0</v>
      </c>
      <c r="F1694">
        <v>1.876328671328676</v>
      </c>
      <c r="G1694">
        <v>0.7</v>
      </c>
      <c r="H1694">
        <v>81.08229876651147</v>
      </c>
    </row>
    <row r="1695" spans="1:8">
      <c r="A1695">
        <v>930</v>
      </c>
      <c r="B1695">
        <v>2.114652680652686</v>
      </c>
      <c r="C1695">
        <v>1.670100233100237</v>
      </c>
      <c r="D1695">
        <v>0</v>
      </c>
      <c r="E1695">
        <v>0</v>
      </c>
      <c r="F1695">
        <v>1.892376456876462</v>
      </c>
      <c r="G1695">
        <v>0.7</v>
      </c>
      <c r="H1695">
        <v>81.11370464257986</v>
      </c>
    </row>
    <row r="1696" spans="1:8">
      <c r="A1696">
        <v>930.5</v>
      </c>
      <c r="B1696">
        <v>2.123885780885787</v>
      </c>
      <c r="C1696">
        <v>1.681811188811193</v>
      </c>
      <c r="D1696">
        <v>0</v>
      </c>
      <c r="E1696">
        <v>0</v>
      </c>
      <c r="F1696">
        <v>1.90284848484849</v>
      </c>
      <c r="G1696">
        <v>0.7</v>
      </c>
      <c r="H1696">
        <v>81.14533151709423</v>
      </c>
    </row>
    <row r="1697" spans="1:8">
      <c r="A1697">
        <v>931</v>
      </c>
      <c r="B1697">
        <v>2.124277389277395</v>
      </c>
      <c r="C1697">
        <v>1.688188811188815</v>
      </c>
      <c r="D1697">
        <v>0</v>
      </c>
      <c r="E1697">
        <v>0</v>
      </c>
      <c r="F1697">
        <v>1.906233100233105</v>
      </c>
      <c r="G1697">
        <v>0.7</v>
      </c>
      <c r="H1697">
        <v>81.17707386363658</v>
      </c>
    </row>
    <row r="1698" spans="1:8">
      <c r="A1698">
        <v>932</v>
      </c>
      <c r="B1698">
        <v>2.120801864801871</v>
      </c>
      <c r="C1698">
        <v>1.688843822843827</v>
      </c>
      <c r="D1698">
        <v>0</v>
      </c>
      <c r="E1698">
        <v>0</v>
      </c>
      <c r="F1698">
        <v>1.904822843822849</v>
      </c>
      <c r="G1698">
        <v>0.7</v>
      </c>
      <c r="H1698">
        <v>81.24059146270416</v>
      </c>
    </row>
    <row r="1699" spans="1:8">
      <c r="A1699">
        <v>932.5</v>
      </c>
      <c r="B1699">
        <v>2.109755244755251</v>
      </c>
      <c r="C1699">
        <v>1.683846153846158</v>
      </c>
      <c r="D1699">
        <v>0</v>
      </c>
      <c r="E1699">
        <v>0</v>
      </c>
      <c r="F1699">
        <v>1.896800699300704</v>
      </c>
      <c r="G1699">
        <v>0.7</v>
      </c>
      <c r="H1699">
        <v>81.27227165889687</v>
      </c>
    </row>
    <row r="1700" spans="1:8">
      <c r="A1700">
        <v>933</v>
      </c>
      <c r="B1700">
        <v>2.092853146853153</v>
      </c>
      <c r="C1700">
        <v>1.673773892773897</v>
      </c>
      <c r="D1700">
        <v>0</v>
      </c>
      <c r="E1700">
        <v>0</v>
      </c>
      <c r="F1700">
        <v>1.883313519813525</v>
      </c>
      <c r="G1700">
        <v>0.7</v>
      </c>
      <c r="H1700">
        <v>81.3037726107228</v>
      </c>
    </row>
    <row r="1701" spans="1:8">
      <c r="A1701">
        <v>933.5</v>
      </c>
      <c r="B1701">
        <v>2.072834498834504</v>
      </c>
      <c r="C1701">
        <v>1.660135198135203</v>
      </c>
      <c r="D1701">
        <v>0</v>
      </c>
      <c r="E1701">
        <v>0</v>
      </c>
      <c r="F1701">
        <v>1.866484848484853</v>
      </c>
      <c r="G1701">
        <v>0.7</v>
      </c>
      <c r="H1701">
        <v>81.33502093045863</v>
      </c>
    </row>
    <row r="1702" spans="1:8">
      <c r="A1702">
        <v>934</v>
      </c>
      <c r="B1702">
        <v>2.053121212121218</v>
      </c>
      <c r="C1702">
        <v>1.644326340326344</v>
      </c>
      <c r="D1702">
        <v>0</v>
      </c>
      <c r="E1702">
        <v>0</v>
      </c>
      <c r="F1702">
        <v>1.848723776223781</v>
      </c>
      <c r="G1702">
        <v>0.7</v>
      </c>
      <c r="H1702">
        <v>81.36598100233121</v>
      </c>
    </row>
    <row r="1703" spans="1:8">
      <c r="A1703">
        <v>934.5</v>
      </c>
      <c r="B1703">
        <v>2.03252214452215</v>
      </c>
      <c r="C1703">
        <v>1.627662004662009</v>
      </c>
      <c r="D1703">
        <v>0</v>
      </c>
      <c r="E1703">
        <v>0</v>
      </c>
      <c r="F1703">
        <v>1.830092074592079</v>
      </c>
      <c r="G1703">
        <v>0.7</v>
      </c>
      <c r="H1703">
        <v>81.396637801088</v>
      </c>
    </row>
    <row r="1704" spans="1:8">
      <c r="A1704">
        <v>935</v>
      </c>
      <c r="B1704">
        <v>2.013018648018654</v>
      </c>
      <c r="C1704">
        <v>1.609722610722615</v>
      </c>
      <c r="D1704">
        <v>0</v>
      </c>
      <c r="E1704">
        <v>0</v>
      </c>
      <c r="F1704">
        <v>1.811370629370634</v>
      </c>
      <c r="G1704">
        <v>0.7</v>
      </c>
      <c r="H1704">
        <v>81.42698332362103</v>
      </c>
    </row>
    <row r="1705" spans="1:8">
      <c r="A1705">
        <v>935.5</v>
      </c>
      <c r="B1705">
        <v>1.994792540792546</v>
      </c>
      <c r="C1705">
        <v>1.593142191142195</v>
      </c>
      <c r="D1705">
        <v>0</v>
      </c>
      <c r="E1705">
        <v>0</v>
      </c>
      <c r="F1705">
        <v>1.793967365967371</v>
      </c>
      <c r="G1705">
        <v>0.7</v>
      </c>
      <c r="H1705">
        <v>81.45702780691551</v>
      </c>
    </row>
    <row r="1706" spans="1:8">
      <c r="A1706">
        <v>936</v>
      </c>
      <c r="B1706">
        <v>1.980820512820518</v>
      </c>
      <c r="C1706">
        <v>1.580179487179491</v>
      </c>
      <c r="D1706">
        <v>0</v>
      </c>
      <c r="E1706">
        <v>0</v>
      </c>
      <c r="F1706">
        <v>1.780500000000005</v>
      </c>
      <c r="G1706">
        <v>0.7</v>
      </c>
      <c r="H1706">
        <v>81.48681503496525</v>
      </c>
    </row>
    <row r="1707" spans="1:8">
      <c r="A1707">
        <v>936.5</v>
      </c>
      <c r="B1707">
        <v>1.972939393939399</v>
      </c>
      <c r="C1707">
        <v>1.569393939393944</v>
      </c>
      <c r="D1707">
        <v>0</v>
      </c>
      <c r="E1707">
        <v>0</v>
      </c>
      <c r="F1707">
        <v>1.771166666666671</v>
      </c>
      <c r="G1707">
        <v>0.7</v>
      </c>
      <c r="H1707">
        <v>81.51641225718747</v>
      </c>
    </row>
    <row r="1708" spans="1:8">
      <c r="A1708">
        <v>937</v>
      </c>
      <c r="B1708">
        <v>1.970997668997674</v>
      </c>
      <c r="C1708">
        <v>1.563403263403268</v>
      </c>
      <c r="D1708">
        <v>0</v>
      </c>
      <c r="E1708">
        <v>0</v>
      </c>
      <c r="F1708">
        <v>1.767200466200471</v>
      </c>
      <c r="G1708">
        <v>0.7</v>
      </c>
      <c r="H1708">
        <v>81.54589864996136</v>
      </c>
    </row>
    <row r="1709" spans="1:8">
      <c r="A1709">
        <v>938</v>
      </c>
      <c r="B1709">
        <v>1.972272727272733</v>
      </c>
      <c r="C1709">
        <v>1.562463869463874</v>
      </c>
      <c r="D1709">
        <v>0</v>
      </c>
      <c r="E1709">
        <v>0</v>
      </c>
      <c r="F1709">
        <v>1.767368298368303</v>
      </c>
      <c r="G1709">
        <v>0.7</v>
      </c>
      <c r="H1709">
        <v>81.60480812937084</v>
      </c>
    </row>
    <row r="1710" spans="1:8">
      <c r="A1710">
        <v>938.5</v>
      </c>
      <c r="B1710">
        <v>1.978156177156182</v>
      </c>
      <c r="C1710">
        <v>1.564899766899771</v>
      </c>
      <c r="D1710">
        <v>0</v>
      </c>
      <c r="E1710">
        <v>0</v>
      </c>
      <c r="F1710">
        <v>1.771527972027977</v>
      </c>
      <c r="G1710">
        <v>0.7</v>
      </c>
      <c r="H1710">
        <v>81.63429893162414</v>
      </c>
    </row>
    <row r="1711" spans="1:8">
      <c r="A1711">
        <v>939</v>
      </c>
      <c r="B1711">
        <v>1.988750582750588</v>
      </c>
      <c r="C1711">
        <v>1.571456876456881</v>
      </c>
      <c r="D1711">
        <v>0</v>
      </c>
      <c r="E1711">
        <v>0</v>
      </c>
      <c r="F1711">
        <v>1.780103729603734</v>
      </c>
      <c r="G1711">
        <v>0.7</v>
      </c>
      <c r="H1711">
        <v>81.66389586247107</v>
      </c>
    </row>
    <row r="1712" spans="1:8">
      <c r="A1712">
        <v>939.5</v>
      </c>
      <c r="B1712">
        <v>2.004442890442895</v>
      </c>
      <c r="C1712">
        <v>1.58099067599068</v>
      </c>
      <c r="D1712">
        <v>0</v>
      </c>
      <c r="E1712">
        <v>0</v>
      </c>
      <c r="F1712">
        <v>1.792716783216788</v>
      </c>
      <c r="G1712">
        <v>0.7</v>
      </c>
      <c r="H1712">
        <v>81.69366936674457</v>
      </c>
    </row>
    <row r="1713" spans="1:8">
      <c r="A1713">
        <v>940</v>
      </c>
      <c r="B1713">
        <v>2.017074592074597</v>
      </c>
      <c r="C1713">
        <v>1.590806526806531</v>
      </c>
      <c r="D1713">
        <v>0</v>
      </c>
      <c r="E1713">
        <v>0</v>
      </c>
      <c r="F1713">
        <v>1.803940559440564</v>
      </c>
      <c r="G1713">
        <v>0.7</v>
      </c>
      <c r="H1713">
        <v>81.72364151126672</v>
      </c>
    </row>
    <row r="1714" spans="1:8">
      <c r="A1714">
        <v>940.5</v>
      </c>
      <c r="B1714">
        <v>2.025694638694644</v>
      </c>
      <c r="C1714">
        <v>1.598825174825179</v>
      </c>
      <c r="D1714">
        <v>0</v>
      </c>
      <c r="E1714">
        <v>0</v>
      </c>
      <c r="F1714">
        <v>1.812259906759911</v>
      </c>
      <c r="G1714">
        <v>0.7</v>
      </c>
      <c r="H1714">
        <v>81.75377651515173</v>
      </c>
    </row>
    <row r="1715" spans="1:8">
      <c r="A1715">
        <v>941</v>
      </c>
      <c r="B1715">
        <v>2.027347319347325</v>
      </c>
      <c r="C1715">
        <v>1.603853146853151</v>
      </c>
      <c r="D1715">
        <v>0</v>
      </c>
      <c r="E1715">
        <v>0</v>
      </c>
      <c r="F1715">
        <v>1.815600233100238</v>
      </c>
      <c r="G1715">
        <v>0.7</v>
      </c>
      <c r="H1715">
        <v>81.78400868298391</v>
      </c>
    </row>
    <row r="1716" spans="1:8">
      <c r="A1716">
        <v>941.5</v>
      </c>
      <c r="B1716">
        <v>2.024307692307698</v>
      </c>
      <c r="C1716">
        <v>1.604494172494177</v>
      </c>
      <c r="D1716">
        <v>0</v>
      </c>
      <c r="E1716">
        <v>0</v>
      </c>
      <c r="F1716">
        <v>1.814400932400937</v>
      </c>
      <c r="G1716">
        <v>0.7</v>
      </c>
      <c r="H1716">
        <v>81.81425869269641</v>
      </c>
    </row>
    <row r="1717" spans="1:8">
      <c r="A1717">
        <v>942</v>
      </c>
      <c r="B1717">
        <v>2.012039627039632</v>
      </c>
      <c r="C1717">
        <v>1.59764102564103</v>
      </c>
      <c r="D1717">
        <v>0</v>
      </c>
      <c r="E1717">
        <v>0</v>
      </c>
      <c r="F1717">
        <v>1.804840326340331</v>
      </c>
      <c r="G1717">
        <v>0.7</v>
      </c>
      <c r="H1717">
        <v>81.84441903651926</v>
      </c>
    </row>
    <row r="1718" spans="1:8">
      <c r="A1718">
        <v>943</v>
      </c>
      <c r="B1718">
        <v>1.991710955710961</v>
      </c>
      <c r="C1718">
        <v>1.585163170163174</v>
      </c>
      <c r="D1718">
        <v>0</v>
      </c>
      <c r="E1718">
        <v>0</v>
      </c>
      <c r="F1718">
        <v>1.788437062937068</v>
      </c>
      <c r="G1718">
        <v>0.7</v>
      </c>
      <c r="H1718">
        <v>81.9043069930072</v>
      </c>
    </row>
    <row r="1719" spans="1:8">
      <c r="A1719">
        <v>943.5</v>
      </c>
      <c r="B1719">
        <v>1.967051282051287</v>
      </c>
      <c r="C1719">
        <v>1.568860139860144</v>
      </c>
      <c r="D1719">
        <v>0</v>
      </c>
      <c r="E1719">
        <v>0</v>
      </c>
      <c r="F1719">
        <v>1.767955710955716</v>
      </c>
      <c r="G1719">
        <v>0.7</v>
      </c>
      <c r="H1719">
        <v>81.93394359945633</v>
      </c>
    </row>
    <row r="1720" spans="1:8">
      <c r="A1720">
        <v>944</v>
      </c>
      <c r="B1720">
        <v>1.941137529137534</v>
      </c>
      <c r="C1720">
        <v>1.549533799533803</v>
      </c>
      <c r="D1720">
        <v>0</v>
      </c>
      <c r="E1720">
        <v>0</v>
      </c>
      <c r="F1720">
        <v>1.745335664335669</v>
      </c>
      <c r="G1720">
        <v>0.7</v>
      </c>
      <c r="H1720">
        <v>81.96322102758374</v>
      </c>
    </row>
    <row r="1721" spans="1:8">
      <c r="A1721">
        <v>944.5</v>
      </c>
      <c r="B1721">
        <v>1.918822843822849</v>
      </c>
      <c r="C1721">
        <v>1.531018648018652</v>
      </c>
      <c r="D1721">
        <v>0</v>
      </c>
      <c r="E1721">
        <v>0</v>
      </c>
      <c r="F1721">
        <v>1.724920745920751</v>
      </c>
      <c r="G1721">
        <v>0.7</v>
      </c>
      <c r="H1721">
        <v>81.99213983100255</v>
      </c>
    </row>
    <row r="1722" spans="1:8">
      <c r="A1722">
        <v>945</v>
      </c>
      <c r="B1722">
        <v>1.9026386946387</v>
      </c>
      <c r="C1722">
        <v>1.51522377622378</v>
      </c>
      <c r="D1722">
        <v>0</v>
      </c>
      <c r="E1722">
        <v>0</v>
      </c>
      <c r="F1722">
        <v>1.70893123543124</v>
      </c>
      <c r="G1722">
        <v>0.7</v>
      </c>
      <c r="H1722">
        <v>82.02075526418048</v>
      </c>
    </row>
    <row r="1723" spans="1:8">
      <c r="A1723">
        <v>945.5</v>
      </c>
      <c r="B1723">
        <v>1.890060606060611</v>
      </c>
      <c r="C1723">
        <v>1.502717948717953</v>
      </c>
      <c r="D1723">
        <v>0</v>
      </c>
      <c r="E1723">
        <v>0</v>
      </c>
      <c r="F1723">
        <v>1.696389277389282</v>
      </c>
      <c r="G1723">
        <v>0.7</v>
      </c>
      <c r="H1723">
        <v>82.04913293512065</v>
      </c>
    </row>
    <row r="1724" spans="1:8">
      <c r="A1724">
        <v>946</v>
      </c>
      <c r="B1724">
        <v>1.886417249417254</v>
      </c>
      <c r="C1724">
        <v>1.495918414918419</v>
      </c>
      <c r="D1724">
        <v>0</v>
      </c>
      <c r="E1724">
        <v>0</v>
      </c>
      <c r="F1724">
        <v>1.691167832167837</v>
      </c>
      <c r="G1724">
        <v>0.7</v>
      </c>
      <c r="H1724">
        <v>82.0773625777003</v>
      </c>
    </row>
    <row r="1725" spans="1:8">
      <c r="A1725">
        <v>946.5</v>
      </c>
      <c r="B1725">
        <v>1.891237762237767</v>
      </c>
      <c r="C1725">
        <v>1.494948717948722</v>
      </c>
      <c r="D1725">
        <v>0</v>
      </c>
      <c r="E1725">
        <v>0</v>
      </c>
      <c r="F1725">
        <v>1.693093240093245</v>
      </c>
      <c r="G1725">
        <v>0.7</v>
      </c>
      <c r="H1725">
        <v>82.10556475330246</v>
      </c>
    </row>
    <row r="1726" spans="1:8">
      <c r="A1726">
        <v>947</v>
      </c>
      <c r="B1726">
        <v>1.901766899766905</v>
      </c>
      <c r="C1726">
        <v>1.499750582750587</v>
      </c>
      <c r="D1726">
        <v>0</v>
      </c>
      <c r="E1726">
        <v>0</v>
      </c>
      <c r="F1726">
        <v>1.700758741258746</v>
      </c>
      <c r="G1726">
        <v>0.7</v>
      </c>
      <c r="H1726">
        <v>82.13384685314708</v>
      </c>
    </row>
    <row r="1727" spans="1:8">
      <c r="A1727">
        <v>947.5</v>
      </c>
      <c r="B1727">
        <v>1.913494172494177</v>
      </c>
      <c r="C1727">
        <v>1.506657342657347</v>
      </c>
      <c r="D1727">
        <v>0</v>
      </c>
      <c r="E1727">
        <v>0</v>
      </c>
      <c r="F1727">
        <v>1.710075757575762</v>
      </c>
      <c r="G1727">
        <v>0.7</v>
      </c>
      <c r="H1727">
        <v>82.16227047397069</v>
      </c>
    </row>
    <row r="1728" spans="1:8">
      <c r="A1728">
        <v>948</v>
      </c>
      <c r="B1728">
        <v>1.928736596736602</v>
      </c>
      <c r="C1728">
        <v>1.515214452214456</v>
      </c>
      <c r="D1728">
        <v>0</v>
      </c>
      <c r="E1728">
        <v>0</v>
      </c>
      <c r="F1728">
        <v>1.721975524475529</v>
      </c>
      <c r="G1728">
        <v>0.7</v>
      </c>
      <c r="H1728">
        <v>82.19087090132113</v>
      </c>
    </row>
    <row r="1729" spans="1:8">
      <c r="A1729">
        <v>949</v>
      </c>
      <c r="B1729">
        <v>1.94543123543124</v>
      </c>
      <c r="C1729">
        <v>1.526303030303034</v>
      </c>
      <c r="D1729">
        <v>0</v>
      </c>
      <c r="E1729">
        <v>0</v>
      </c>
      <c r="F1729">
        <v>1.735867132867137</v>
      </c>
      <c r="G1729">
        <v>0.7</v>
      </c>
      <c r="H1729">
        <v>82.24850161227684</v>
      </c>
    </row>
    <row r="1730" spans="1:8">
      <c r="A1730">
        <v>949.5</v>
      </c>
      <c r="B1730">
        <v>1.961571095571101</v>
      </c>
      <c r="C1730">
        <v>1.537405594405599</v>
      </c>
      <c r="D1730">
        <v>0</v>
      </c>
      <c r="E1730">
        <v>0</v>
      </c>
      <c r="F1730">
        <v>1.74948834498835</v>
      </c>
      <c r="G1730">
        <v>0.7</v>
      </c>
      <c r="H1730">
        <v>82.27754624125895</v>
      </c>
    </row>
    <row r="1731" spans="1:8">
      <c r="A1731">
        <v>950</v>
      </c>
      <c r="B1731">
        <v>1.97966200466201</v>
      </c>
      <c r="C1731">
        <v>1.549769230769235</v>
      </c>
      <c r="D1731">
        <v>0</v>
      </c>
      <c r="E1731">
        <v>0</v>
      </c>
      <c r="F1731">
        <v>1.764715617715622</v>
      </c>
      <c r="G1731">
        <v>0.7</v>
      </c>
      <c r="H1731">
        <v>82.30683127428148</v>
      </c>
    </row>
    <row r="1732" spans="1:8">
      <c r="A1732">
        <v>950.5</v>
      </c>
      <c r="B1732">
        <v>2.000293706293712</v>
      </c>
      <c r="C1732">
        <v>1.563118881118885</v>
      </c>
      <c r="D1732">
        <v>0</v>
      </c>
      <c r="E1732">
        <v>0</v>
      </c>
      <c r="F1732">
        <v>1.781706293706298</v>
      </c>
      <c r="G1732">
        <v>0.7</v>
      </c>
      <c r="H1732">
        <v>82.33638479021</v>
      </c>
    </row>
    <row r="1733" spans="1:8">
      <c r="A1733">
        <v>951</v>
      </c>
      <c r="B1733">
        <v>2.018396270396276</v>
      </c>
      <c r="C1733">
        <v>1.577496503496508</v>
      </c>
      <c r="D1733">
        <v>0</v>
      </c>
      <c r="E1733">
        <v>0</v>
      </c>
      <c r="F1733">
        <v>1.797946386946392</v>
      </c>
      <c r="G1733">
        <v>0.7</v>
      </c>
      <c r="H1733">
        <v>82.36621522921544</v>
      </c>
    </row>
    <row r="1734" spans="1:8">
      <c r="A1734">
        <v>951.5</v>
      </c>
      <c r="B1734">
        <v>2.034652680652686</v>
      </c>
      <c r="C1734">
        <v>1.59126806526807</v>
      </c>
      <c r="D1734">
        <v>0</v>
      </c>
      <c r="E1734">
        <v>0</v>
      </c>
      <c r="F1734">
        <v>1.812960372960378</v>
      </c>
      <c r="G1734">
        <v>0.7</v>
      </c>
      <c r="H1734">
        <v>82.39630611888133</v>
      </c>
    </row>
    <row r="1735" spans="1:8">
      <c r="A1735">
        <v>952</v>
      </c>
      <c r="B1735">
        <v>2.044188811188817</v>
      </c>
      <c r="C1735">
        <v>1.601895104895109</v>
      </c>
      <c r="D1735">
        <v>0</v>
      </c>
      <c r="E1735">
        <v>0</v>
      </c>
      <c r="F1735">
        <v>1.823041958041963</v>
      </c>
      <c r="G1735">
        <v>0.7</v>
      </c>
      <c r="H1735">
        <v>82.42660613830635</v>
      </c>
    </row>
    <row r="1736" spans="1:8">
      <c r="A1736">
        <v>952.5</v>
      </c>
      <c r="B1736">
        <v>2.045678321678327</v>
      </c>
      <c r="C1736">
        <v>1.607745920745925</v>
      </c>
      <c r="D1736">
        <v>0</v>
      </c>
      <c r="E1736">
        <v>0</v>
      </c>
      <c r="F1736">
        <v>1.826712121212126</v>
      </c>
      <c r="G1736">
        <v>0.7</v>
      </c>
      <c r="H1736">
        <v>82.45702075563347</v>
      </c>
    </row>
    <row r="1737" spans="1:8">
      <c r="A1737">
        <v>953</v>
      </c>
      <c r="B1737">
        <v>2.038132867132873</v>
      </c>
      <c r="C1737">
        <v>1.606745920745925</v>
      </c>
      <c r="D1737">
        <v>0</v>
      </c>
      <c r="E1737">
        <v>0</v>
      </c>
      <c r="F1737">
        <v>1.822439393939399</v>
      </c>
      <c r="G1737">
        <v>0.7</v>
      </c>
      <c r="H1737">
        <v>82.48743035159306</v>
      </c>
    </row>
    <row r="1738" spans="1:8">
      <c r="A1738">
        <v>954</v>
      </c>
      <c r="B1738">
        <v>2.026745920745926</v>
      </c>
      <c r="C1738">
        <v>1.599578088578093</v>
      </c>
      <c r="D1738">
        <v>0</v>
      </c>
      <c r="E1738">
        <v>0</v>
      </c>
      <c r="F1738">
        <v>1.81316200466201</v>
      </c>
      <c r="G1738">
        <v>0.7</v>
      </c>
      <c r="H1738">
        <v>82.54802370823641</v>
      </c>
    </row>
    <row r="1739" spans="1:8">
      <c r="A1739">
        <v>954.5</v>
      </c>
      <c r="B1739">
        <v>2.011487179487185</v>
      </c>
      <c r="C1739">
        <v>1.588790209790214</v>
      </c>
      <c r="D1739">
        <v>0</v>
      </c>
      <c r="E1739">
        <v>0</v>
      </c>
      <c r="F1739">
        <v>1.800138694638699</v>
      </c>
      <c r="G1739">
        <v>0.7</v>
      </c>
      <c r="H1739">
        <v>82.57813454739726</v>
      </c>
    </row>
    <row r="1740" spans="1:8">
      <c r="A1740">
        <v>955</v>
      </c>
      <c r="B1740">
        <v>1.995993006993012</v>
      </c>
      <c r="C1740">
        <v>1.576181818181822</v>
      </c>
      <c r="D1740">
        <v>0</v>
      </c>
      <c r="E1740">
        <v>0</v>
      </c>
      <c r="F1740">
        <v>1.786087412587417</v>
      </c>
      <c r="G1740">
        <v>0.7</v>
      </c>
      <c r="H1740">
        <v>82.60801976495746</v>
      </c>
    </row>
    <row r="1741" spans="1:8">
      <c r="A1741">
        <v>955.5</v>
      </c>
      <c r="B1741">
        <v>1.984682983682989</v>
      </c>
      <c r="C1741">
        <v>1.565191142191146</v>
      </c>
      <c r="D1741">
        <v>0</v>
      </c>
      <c r="E1741">
        <v>0</v>
      </c>
      <c r="F1741">
        <v>1.774937062937068</v>
      </c>
      <c r="G1741">
        <v>0.7</v>
      </c>
      <c r="H1741">
        <v>82.63769496892019</v>
      </c>
    </row>
    <row r="1742" spans="1:8">
      <c r="A1742">
        <v>956</v>
      </c>
      <c r="B1742">
        <v>1.979417249417255</v>
      </c>
      <c r="C1742">
        <v>1.557158508158512</v>
      </c>
      <c r="D1742">
        <v>0</v>
      </c>
      <c r="E1742">
        <v>0</v>
      </c>
      <c r="F1742">
        <v>1.768287878787884</v>
      </c>
      <c r="G1742">
        <v>0.7</v>
      </c>
      <c r="H1742">
        <v>82.66722184343456</v>
      </c>
    </row>
    <row r="1743" spans="1:8">
      <c r="A1743">
        <v>956.5</v>
      </c>
      <c r="B1743">
        <v>1.976310023310028</v>
      </c>
      <c r="C1743">
        <v>1.554079254079258</v>
      </c>
      <c r="D1743">
        <v>0</v>
      </c>
      <c r="E1743">
        <v>0</v>
      </c>
      <c r="F1743">
        <v>1.765194638694643</v>
      </c>
      <c r="G1743">
        <v>0.7</v>
      </c>
      <c r="H1743">
        <v>82.69666753108025</v>
      </c>
    </row>
    <row r="1744" spans="1:8">
      <c r="A1744">
        <v>957</v>
      </c>
      <c r="B1744">
        <v>1.974547785547791</v>
      </c>
      <c r="C1744">
        <v>1.552951048951053</v>
      </c>
      <c r="D1744">
        <v>0</v>
      </c>
      <c r="E1744">
        <v>0</v>
      </c>
      <c r="F1744">
        <v>1.763749417249422</v>
      </c>
      <c r="G1744">
        <v>0.7</v>
      </c>
      <c r="H1744">
        <v>82.72607539821311</v>
      </c>
    </row>
    <row r="1745" spans="1:8">
      <c r="A1745">
        <v>957.5</v>
      </c>
      <c r="B1745">
        <v>1.97117482517483</v>
      </c>
      <c r="C1745">
        <v>1.551368298368303</v>
      </c>
      <c r="D1745">
        <v>0</v>
      </c>
      <c r="E1745">
        <v>0</v>
      </c>
      <c r="F1745">
        <v>1.761271561771566</v>
      </c>
      <c r="G1745">
        <v>0.7</v>
      </c>
      <c r="H1745">
        <v>82.75545057303829</v>
      </c>
    </row>
    <row r="1746" spans="1:8">
      <c r="A1746">
        <v>958</v>
      </c>
      <c r="B1746">
        <v>1.966703962703968</v>
      </c>
      <c r="C1746">
        <v>1.548596736596741</v>
      </c>
      <c r="D1746">
        <v>0</v>
      </c>
      <c r="E1746">
        <v>0</v>
      </c>
      <c r="F1746">
        <v>1.757650349650354</v>
      </c>
      <c r="G1746">
        <v>0.7</v>
      </c>
      <c r="H1746">
        <v>82.78477492230013</v>
      </c>
    </row>
    <row r="1747" spans="1:8">
      <c r="A1747">
        <v>959</v>
      </c>
      <c r="B1747">
        <v>1.959032634032639</v>
      </c>
      <c r="C1747">
        <v>1.544170163170167</v>
      </c>
      <c r="D1747">
        <v>0</v>
      </c>
      <c r="E1747">
        <v>0</v>
      </c>
      <c r="F1747">
        <v>1.751601398601403</v>
      </c>
      <c r="G1747">
        <v>0.7</v>
      </c>
      <c r="H1747">
        <v>82.84326245143765</v>
      </c>
    </row>
    <row r="1748" spans="1:8">
      <c r="A1748">
        <v>959.5</v>
      </c>
      <c r="B1748">
        <v>1.950086247086252</v>
      </c>
      <c r="C1748">
        <v>1.538002331002335</v>
      </c>
      <c r="D1748">
        <v>0</v>
      </c>
      <c r="E1748">
        <v>0</v>
      </c>
      <c r="F1748">
        <v>1.744044289044294</v>
      </c>
      <c r="G1748">
        <v>0.7</v>
      </c>
      <c r="H1748">
        <v>82.87239283216805</v>
      </c>
    </row>
    <row r="1749" spans="1:8">
      <c r="A1749">
        <v>960</v>
      </c>
      <c r="B1749">
        <v>1.93831468531469</v>
      </c>
      <c r="C1749">
        <v>1.529941724941729</v>
      </c>
      <c r="D1749">
        <v>0</v>
      </c>
      <c r="E1749">
        <v>0</v>
      </c>
      <c r="F1749">
        <v>1.73412820512821</v>
      </c>
      <c r="G1749">
        <v>0.7</v>
      </c>
      <c r="H1749">
        <v>82.90137760295282</v>
      </c>
    </row>
    <row r="1750" spans="1:8">
      <c r="A1750">
        <v>960.5</v>
      </c>
      <c r="B1750">
        <v>1.92403496503497</v>
      </c>
      <c r="C1750">
        <v>1.519813519813524</v>
      </c>
      <c r="D1750">
        <v>0</v>
      </c>
      <c r="E1750">
        <v>0</v>
      </c>
      <c r="F1750">
        <v>1.721924242424247</v>
      </c>
      <c r="G1750">
        <v>0.7</v>
      </c>
      <c r="H1750">
        <v>82.93017804001575</v>
      </c>
    </row>
    <row r="1751" spans="1:8">
      <c r="A1751">
        <v>961</v>
      </c>
      <c r="B1751">
        <v>1.907440559440564</v>
      </c>
      <c r="C1751">
        <v>1.508265734265738</v>
      </c>
      <c r="D1751">
        <v>0</v>
      </c>
      <c r="E1751">
        <v>0</v>
      </c>
      <c r="F1751">
        <v>1.707853146853151</v>
      </c>
      <c r="G1751">
        <v>0.7</v>
      </c>
      <c r="H1751">
        <v>82.95875951825974</v>
      </c>
    </row>
    <row r="1752" spans="1:8">
      <c r="A1752">
        <v>961.5</v>
      </c>
      <c r="B1752">
        <v>1.891307692307697</v>
      </c>
      <c r="C1752">
        <v>1.496426573426577</v>
      </c>
      <c r="D1752">
        <v>0</v>
      </c>
      <c r="E1752">
        <v>0</v>
      </c>
      <c r="F1752">
        <v>1.693867132867137</v>
      </c>
      <c r="G1752">
        <v>0.7</v>
      </c>
      <c r="H1752">
        <v>82.98710718725739</v>
      </c>
    </row>
    <row r="1753" spans="1:8">
      <c r="A1753">
        <v>962</v>
      </c>
      <c r="B1753">
        <v>1.87466200466201</v>
      </c>
      <c r="C1753">
        <v>1.485668997669002</v>
      </c>
      <c r="D1753">
        <v>0</v>
      </c>
      <c r="E1753">
        <v>0</v>
      </c>
      <c r="F1753">
        <v>1.680165501165506</v>
      </c>
      <c r="G1753">
        <v>0.7</v>
      </c>
      <c r="H1753">
        <v>83.01522412587434</v>
      </c>
    </row>
    <row r="1754" spans="1:8">
      <c r="A1754">
        <v>962.5</v>
      </c>
      <c r="B1754">
        <v>1.858836829836835</v>
      </c>
      <c r="C1754">
        <v>1.47441025641026</v>
      </c>
      <c r="D1754">
        <v>0</v>
      </c>
      <c r="E1754">
        <v>0</v>
      </c>
      <c r="F1754">
        <v>1.666623543123548</v>
      </c>
      <c r="G1754">
        <v>0.7</v>
      </c>
      <c r="H1754">
        <v>83.04311403457675</v>
      </c>
    </row>
    <row r="1755" spans="1:8">
      <c r="A1755">
        <v>963</v>
      </c>
      <c r="B1755">
        <v>1.844906759906765</v>
      </c>
      <c r="C1755">
        <v>1.464058275058279</v>
      </c>
      <c r="D1755">
        <v>0</v>
      </c>
      <c r="E1755">
        <v>0</v>
      </c>
      <c r="F1755">
        <v>1.654482517482522</v>
      </c>
      <c r="G1755">
        <v>0.7</v>
      </c>
      <c r="H1755">
        <v>83.07078991841513</v>
      </c>
    </row>
    <row r="1756" spans="1:8">
      <c r="A1756">
        <v>963.5</v>
      </c>
      <c r="B1756">
        <v>1.835030303030308</v>
      </c>
      <c r="C1756">
        <v>1.455892773892778</v>
      </c>
      <c r="D1756">
        <v>0</v>
      </c>
      <c r="E1756">
        <v>0</v>
      </c>
      <c r="F1756">
        <v>1.645461538461543</v>
      </c>
      <c r="G1756">
        <v>0.7</v>
      </c>
      <c r="H1756">
        <v>83.09828945221467</v>
      </c>
    </row>
    <row r="1757" spans="1:8">
      <c r="A1757">
        <v>964</v>
      </c>
      <c r="B1757">
        <v>1.828533799533804</v>
      </c>
      <c r="C1757">
        <v>1.449766899766904</v>
      </c>
      <c r="D1757">
        <v>0</v>
      </c>
      <c r="E1757">
        <v>0</v>
      </c>
      <c r="F1757">
        <v>1.639150349650354</v>
      </c>
      <c r="G1757">
        <v>0.7</v>
      </c>
      <c r="H1757">
        <v>83.12566121794892</v>
      </c>
    </row>
    <row r="1758" spans="1:8">
      <c r="A1758">
        <v>965</v>
      </c>
      <c r="B1758">
        <v>1.825181818181823</v>
      </c>
      <c r="C1758">
        <v>1.446540792540796</v>
      </c>
      <c r="D1758">
        <v>0</v>
      </c>
      <c r="E1758">
        <v>0</v>
      </c>
      <c r="F1758">
        <v>1.63586130536131</v>
      </c>
      <c r="G1758">
        <v>0.7</v>
      </c>
      <c r="H1758">
        <v>83.18024474553246</v>
      </c>
    </row>
    <row r="1759" spans="1:8">
      <c r="A1759">
        <v>965.5</v>
      </c>
      <c r="B1759">
        <v>1.825759906759912</v>
      </c>
      <c r="C1759">
        <v>1.445009324009328</v>
      </c>
      <c r="D1759">
        <v>0</v>
      </c>
      <c r="E1759">
        <v>0</v>
      </c>
      <c r="F1759">
        <v>1.63538461538462</v>
      </c>
      <c r="G1759">
        <v>0.7</v>
      </c>
      <c r="H1759">
        <v>83.20750512820536</v>
      </c>
    </row>
    <row r="1760" spans="1:8">
      <c r="A1760">
        <v>966</v>
      </c>
      <c r="B1760">
        <v>1.829456876456881</v>
      </c>
      <c r="C1760">
        <v>1.445135198135202</v>
      </c>
      <c r="D1760">
        <v>0</v>
      </c>
      <c r="E1760">
        <v>0</v>
      </c>
      <c r="F1760">
        <v>1.637296037296042</v>
      </c>
      <c r="G1760">
        <v>0.7</v>
      </c>
      <c r="H1760">
        <v>83.23477746697769</v>
      </c>
    </row>
    <row r="1761" spans="1:8">
      <c r="A1761">
        <v>966.5</v>
      </c>
      <c r="B1761">
        <v>1.835748251748257</v>
      </c>
      <c r="C1761">
        <v>1.448242424242428</v>
      </c>
      <c r="D1761">
        <v>0</v>
      </c>
      <c r="E1761">
        <v>0</v>
      </c>
      <c r="F1761">
        <v>1.641995337995342</v>
      </c>
      <c r="G1761">
        <v>0.7</v>
      </c>
      <c r="H1761">
        <v>83.2621048951051</v>
      </c>
    </row>
    <row r="1762" spans="1:8">
      <c r="A1762">
        <v>967</v>
      </c>
      <c r="B1762">
        <v>1.847860139860145</v>
      </c>
      <c r="C1762">
        <v>1.454277389277393</v>
      </c>
      <c r="D1762">
        <v>0</v>
      </c>
      <c r="E1762">
        <v>0</v>
      </c>
      <c r="F1762">
        <v>1.651068764568769</v>
      </c>
      <c r="G1762">
        <v>0.7</v>
      </c>
      <c r="H1762">
        <v>83.2895470959598</v>
      </c>
    </row>
    <row r="1763" spans="1:8">
      <c r="A1763">
        <v>967.5</v>
      </c>
      <c r="B1763">
        <v>1.863608391608397</v>
      </c>
      <c r="C1763">
        <v>1.463878787878792</v>
      </c>
      <c r="D1763">
        <v>0</v>
      </c>
      <c r="E1763">
        <v>0</v>
      </c>
      <c r="F1763">
        <v>1.663743589743594</v>
      </c>
      <c r="G1763">
        <v>0.7</v>
      </c>
      <c r="H1763">
        <v>83.31717053224574</v>
      </c>
    </row>
    <row r="1764" spans="1:8">
      <c r="A1764">
        <v>968</v>
      </c>
      <c r="B1764">
        <v>1.879580419580424</v>
      </c>
      <c r="C1764">
        <v>1.475023310023314</v>
      </c>
      <c r="D1764">
        <v>0</v>
      </c>
      <c r="E1764">
        <v>0</v>
      </c>
      <c r="F1764">
        <v>1.677301864801869</v>
      </c>
      <c r="G1764">
        <v>0.7</v>
      </c>
      <c r="H1764">
        <v>83.34501257770029</v>
      </c>
    </row>
    <row r="1765" spans="1:8">
      <c r="A1765">
        <v>968.5</v>
      </c>
      <c r="B1765">
        <v>1.894512820512825</v>
      </c>
      <c r="C1765">
        <v>1.48701398601399</v>
      </c>
      <c r="D1765">
        <v>0</v>
      </c>
      <c r="E1765">
        <v>0</v>
      </c>
      <c r="F1765">
        <v>1.690763403263408</v>
      </c>
      <c r="G1765">
        <v>0.7</v>
      </c>
      <c r="H1765">
        <v>83.3730797882675</v>
      </c>
    </row>
    <row r="1766" spans="1:8">
      <c r="A1766">
        <v>969</v>
      </c>
      <c r="B1766">
        <v>1.905456876456882</v>
      </c>
      <c r="C1766">
        <v>1.497400932400936</v>
      </c>
      <c r="D1766">
        <v>0</v>
      </c>
      <c r="E1766">
        <v>0</v>
      </c>
      <c r="F1766">
        <v>1.701428904428909</v>
      </c>
      <c r="G1766">
        <v>0.7</v>
      </c>
      <c r="H1766">
        <v>83.40134805749828</v>
      </c>
    </row>
    <row r="1767" spans="1:8">
      <c r="A1767">
        <v>970</v>
      </c>
      <c r="B1767">
        <v>1.911349650349655</v>
      </c>
      <c r="C1767">
        <v>1.504081585081589</v>
      </c>
      <c r="D1767">
        <v>0</v>
      </c>
      <c r="E1767">
        <v>0</v>
      </c>
      <c r="F1767">
        <v>1.707715617715622</v>
      </c>
      <c r="G1767">
        <v>0.7</v>
      </c>
      <c r="H1767">
        <v>83.45816713286735</v>
      </c>
    </row>
    <row r="1768" spans="1:8">
      <c r="A1768">
        <v>970.5</v>
      </c>
      <c r="B1768">
        <v>1.912191142191147</v>
      </c>
      <c r="C1768">
        <v>1.50801398601399</v>
      </c>
      <c r="D1768">
        <v>0</v>
      </c>
      <c r="E1768">
        <v>0</v>
      </c>
      <c r="F1768">
        <v>1.710102564102569</v>
      </c>
      <c r="G1768">
        <v>0.7</v>
      </c>
      <c r="H1768">
        <v>83.48664895104916</v>
      </c>
    </row>
    <row r="1769" spans="1:8">
      <c r="A1769">
        <v>971</v>
      </c>
      <c r="B1769">
        <v>1.910953379953385</v>
      </c>
      <c r="C1769">
        <v>1.508020979020983</v>
      </c>
      <c r="D1769">
        <v>0</v>
      </c>
      <c r="E1769">
        <v>0</v>
      </c>
      <c r="F1769">
        <v>1.709487179487184</v>
      </c>
      <c r="G1769">
        <v>0.7</v>
      </c>
      <c r="H1769">
        <v>83.51514553224575</v>
      </c>
    </row>
    <row r="1770" spans="1:8">
      <c r="A1770">
        <v>971.5</v>
      </c>
      <c r="B1770">
        <v>1.910109557109562</v>
      </c>
      <c r="C1770">
        <v>1.506645687645692</v>
      </c>
      <c r="D1770">
        <v>0</v>
      </c>
      <c r="E1770">
        <v>0</v>
      </c>
      <c r="F1770">
        <v>1.708377622377627</v>
      </c>
      <c r="G1770">
        <v>0.7</v>
      </c>
      <c r="H1770">
        <v>83.54362773892795</v>
      </c>
    </row>
    <row r="1771" spans="1:8">
      <c r="A1771">
        <v>972</v>
      </c>
      <c r="B1771">
        <v>1.910074592074597</v>
      </c>
      <c r="C1771">
        <v>1.506713286713291</v>
      </c>
      <c r="D1771">
        <v>0</v>
      </c>
      <c r="E1771">
        <v>0</v>
      </c>
      <c r="F1771">
        <v>1.708393939393944</v>
      </c>
      <c r="G1771">
        <v>0.7</v>
      </c>
      <c r="H1771">
        <v>83.57210083527606</v>
      </c>
    </row>
    <row r="1772" spans="1:8">
      <c r="A1772">
        <v>972.5</v>
      </c>
      <c r="B1772">
        <v>1.914156177156182</v>
      </c>
      <c r="C1772">
        <v>1.506916083916088</v>
      </c>
      <c r="D1772">
        <v>0</v>
      </c>
      <c r="E1772">
        <v>0</v>
      </c>
      <c r="F1772">
        <v>1.710536130536135</v>
      </c>
      <c r="G1772">
        <v>0.7</v>
      </c>
      <c r="H1772">
        <v>83.60059191919214</v>
      </c>
    </row>
    <row r="1773" spans="1:8">
      <c r="A1773">
        <v>973</v>
      </c>
      <c r="B1773">
        <v>1.919862470862476</v>
      </c>
      <c r="C1773">
        <v>1.509137529137533</v>
      </c>
      <c r="D1773">
        <v>0</v>
      </c>
      <c r="E1773">
        <v>0</v>
      </c>
      <c r="F1773">
        <v>1.714500000000005</v>
      </c>
      <c r="G1773">
        <v>0.7</v>
      </c>
      <c r="H1773">
        <v>83.6291338869466</v>
      </c>
    </row>
    <row r="1774" spans="1:8">
      <c r="A1774">
        <v>973.5</v>
      </c>
      <c r="B1774">
        <v>1.923958041958047</v>
      </c>
      <c r="C1774">
        <v>1.51271095571096</v>
      </c>
      <c r="D1774">
        <v>0</v>
      </c>
      <c r="E1774">
        <v>0</v>
      </c>
      <c r="F1774">
        <v>1.718334498834504</v>
      </c>
      <c r="G1774">
        <v>0.7</v>
      </c>
      <c r="H1774">
        <v>83.65774084110356</v>
      </c>
    </row>
    <row r="1775" spans="1:8">
      <c r="A1775">
        <v>974</v>
      </c>
      <c r="B1775">
        <v>1.926839160839166</v>
      </c>
      <c r="C1775">
        <v>1.515724941724946</v>
      </c>
      <c r="D1775">
        <v>0</v>
      </c>
      <c r="E1775">
        <v>0</v>
      </c>
      <c r="F1775">
        <v>1.721282051282056</v>
      </c>
      <c r="G1775">
        <v>0.7</v>
      </c>
      <c r="H1775">
        <v>83.68640431235454</v>
      </c>
    </row>
    <row r="1776" spans="1:8">
      <c r="A1776">
        <v>975</v>
      </c>
      <c r="B1776">
        <v>1.926431235431241</v>
      </c>
      <c r="C1776">
        <v>1.517755244755249</v>
      </c>
      <c r="D1776">
        <v>0</v>
      </c>
      <c r="E1776">
        <v>0</v>
      </c>
      <c r="F1776">
        <v>1.722093240093245</v>
      </c>
      <c r="G1776">
        <v>0.7</v>
      </c>
      <c r="H1776">
        <v>83.74379390054413</v>
      </c>
    </row>
    <row r="1777" spans="1:8">
      <c r="A1777">
        <v>975.5</v>
      </c>
      <c r="B1777">
        <v>1.925016317016322</v>
      </c>
      <c r="C1777">
        <v>1.517867132867137</v>
      </c>
      <c r="D1777">
        <v>0</v>
      </c>
      <c r="E1777">
        <v>0</v>
      </c>
      <c r="F1777">
        <v>1.721441724941729</v>
      </c>
      <c r="G1777">
        <v>0.7</v>
      </c>
      <c r="H1777">
        <v>83.77249002525274</v>
      </c>
    </row>
    <row r="1778" spans="1:8">
      <c r="A1778">
        <v>976</v>
      </c>
      <c r="B1778">
        <v>1.922818181818187</v>
      </c>
      <c r="C1778">
        <v>1.517473193473197</v>
      </c>
      <c r="D1778">
        <v>0</v>
      </c>
      <c r="E1778">
        <v>0</v>
      </c>
      <c r="F1778">
        <v>1.720145687645692</v>
      </c>
      <c r="G1778">
        <v>0.7</v>
      </c>
      <c r="H1778">
        <v>83.80116992035764</v>
      </c>
    </row>
    <row r="1779" spans="1:8">
      <c r="A1779">
        <v>976.5</v>
      </c>
      <c r="B1779">
        <v>1.919468531468536</v>
      </c>
      <c r="C1779">
        <v>1.515927738927743</v>
      </c>
      <c r="D1779">
        <v>0</v>
      </c>
      <c r="E1779">
        <v>0</v>
      </c>
      <c r="F1779">
        <v>1.71769813519814</v>
      </c>
      <c r="G1779">
        <v>0.7</v>
      </c>
      <c r="H1779">
        <v>83.82981861888133</v>
      </c>
    </row>
    <row r="1780" spans="1:8">
      <c r="A1780">
        <v>977</v>
      </c>
      <c r="B1780">
        <v>1.918424242424247</v>
      </c>
      <c r="C1780">
        <v>1.514254079254083</v>
      </c>
      <c r="D1780">
        <v>0</v>
      </c>
      <c r="E1780">
        <v>0</v>
      </c>
      <c r="F1780">
        <v>1.716339160839165</v>
      </c>
      <c r="G1780">
        <v>0.7</v>
      </c>
      <c r="H1780">
        <v>83.85843559634831</v>
      </c>
    </row>
    <row r="1781" spans="1:8">
      <c r="A1781">
        <v>977.5</v>
      </c>
      <c r="B1781">
        <v>1.917305361305366</v>
      </c>
      <c r="C1781">
        <v>1.513668997669002</v>
      </c>
      <c r="D1781">
        <v>0</v>
      </c>
      <c r="E1781">
        <v>0</v>
      </c>
      <c r="F1781">
        <v>1.715487179487184</v>
      </c>
      <c r="G1781">
        <v>0.7</v>
      </c>
      <c r="H1781">
        <v>83.88703414918436</v>
      </c>
    </row>
    <row r="1782" spans="1:8">
      <c r="A1782">
        <v>978</v>
      </c>
      <c r="B1782">
        <v>1.915622377622383</v>
      </c>
      <c r="C1782">
        <v>1.511421911421915</v>
      </c>
      <c r="D1782">
        <v>0</v>
      </c>
      <c r="E1782">
        <v>0</v>
      </c>
      <c r="F1782">
        <v>1.713522144522149</v>
      </c>
      <c r="G1782">
        <v>0.7</v>
      </c>
      <c r="H1782">
        <v>83.91560922688444</v>
      </c>
    </row>
    <row r="1783" spans="1:8">
      <c r="A1783">
        <v>978.5</v>
      </c>
      <c r="B1783">
        <v>1.911664335664341</v>
      </c>
      <c r="C1783">
        <v>1.508086247086251</v>
      </c>
      <c r="D1783">
        <v>0</v>
      </c>
      <c r="E1783">
        <v>0</v>
      </c>
      <c r="F1783">
        <v>1.709875291375296</v>
      </c>
      <c r="G1783">
        <v>0.7</v>
      </c>
      <c r="H1783">
        <v>83.94413753885026</v>
      </c>
    </row>
    <row r="1784" spans="1:8">
      <c r="A1784">
        <v>979</v>
      </c>
      <c r="B1784">
        <v>1.908263403263408</v>
      </c>
      <c r="C1784">
        <v>1.504163170163174</v>
      </c>
      <c r="D1784">
        <v>0</v>
      </c>
      <c r="E1784">
        <v>0</v>
      </c>
      <c r="F1784">
        <v>1.706213286713291</v>
      </c>
      <c r="G1784">
        <v>0.7</v>
      </c>
      <c r="H1784">
        <v>83.97260494366766</v>
      </c>
    </row>
    <row r="1785" spans="1:8">
      <c r="A1785">
        <v>979.5</v>
      </c>
      <c r="B1785">
        <v>1.905324009324014</v>
      </c>
      <c r="C1785">
        <v>1.501132867132871</v>
      </c>
      <c r="D1785">
        <v>0</v>
      </c>
      <c r="E1785">
        <v>0</v>
      </c>
      <c r="F1785">
        <v>1.703228438228443</v>
      </c>
      <c r="G1785">
        <v>0.7</v>
      </c>
      <c r="H1785">
        <v>84.00101695804217</v>
      </c>
    </row>
    <row r="1786" spans="1:8">
      <c r="A1786">
        <v>980</v>
      </c>
      <c r="B1786">
        <v>1.90324475524476</v>
      </c>
      <c r="C1786">
        <v>1.499172494172498</v>
      </c>
      <c r="D1786">
        <v>0</v>
      </c>
      <c r="E1786">
        <v>0</v>
      </c>
      <c r="F1786">
        <v>1.701208624708629</v>
      </c>
      <c r="G1786">
        <v>0.7</v>
      </c>
      <c r="H1786">
        <v>84.02938726689999</v>
      </c>
    </row>
    <row r="1787" spans="1:8">
      <c r="A1787">
        <v>981</v>
      </c>
      <c r="B1787">
        <v>1.9041048951049</v>
      </c>
      <c r="C1787">
        <v>1.49792074592075</v>
      </c>
      <c r="D1787">
        <v>0</v>
      </c>
      <c r="E1787">
        <v>0</v>
      </c>
      <c r="F1787">
        <v>1.701012820512825</v>
      </c>
      <c r="G1787">
        <v>0.7</v>
      </c>
      <c r="H1787">
        <v>84.08609095765368</v>
      </c>
    </row>
    <row r="1788" spans="1:8">
      <c r="A1788">
        <v>981.5</v>
      </c>
      <c r="B1788">
        <v>1.911230769230774</v>
      </c>
      <c r="C1788">
        <v>1.500682983682988</v>
      </c>
      <c r="D1788">
        <v>0</v>
      </c>
      <c r="E1788">
        <v>0</v>
      </c>
      <c r="F1788">
        <v>1.705956876456881</v>
      </c>
      <c r="G1788">
        <v>0.7</v>
      </c>
      <c r="H1788">
        <v>84.11448237179509</v>
      </c>
    </row>
    <row r="1789" spans="1:8">
      <c r="A1789">
        <v>982</v>
      </c>
      <c r="B1789">
        <v>1.921836829836835</v>
      </c>
      <c r="C1789">
        <v>1.508459207459211</v>
      </c>
      <c r="D1789">
        <v>0</v>
      </c>
      <c r="E1789">
        <v>0</v>
      </c>
      <c r="F1789">
        <v>1.715148018648023</v>
      </c>
      <c r="G1789">
        <v>0.7</v>
      </c>
      <c r="H1789">
        <v>84.14299157925431</v>
      </c>
    </row>
    <row r="1790" spans="1:8">
      <c r="A1790">
        <v>982.5</v>
      </c>
      <c r="B1790">
        <v>1.937717948717954</v>
      </c>
      <c r="C1790">
        <v>1.519853146853151</v>
      </c>
      <c r="D1790">
        <v>0</v>
      </c>
      <c r="E1790">
        <v>0</v>
      </c>
      <c r="F1790">
        <v>1.728785547785552</v>
      </c>
      <c r="G1790">
        <v>0.7</v>
      </c>
      <c r="H1790">
        <v>84.17169102564124</v>
      </c>
    </row>
    <row r="1791" spans="1:8">
      <c r="A1791">
        <v>983</v>
      </c>
      <c r="B1791">
        <v>1.952463869463875</v>
      </c>
      <c r="C1791">
        <v>1.532923076923081</v>
      </c>
      <c r="D1791">
        <v>0</v>
      </c>
      <c r="E1791">
        <v>0</v>
      </c>
      <c r="F1791">
        <v>1.742693473193478</v>
      </c>
      <c r="G1791">
        <v>0.7</v>
      </c>
      <c r="H1791">
        <v>84.20062001748275</v>
      </c>
    </row>
    <row r="1792" spans="1:8">
      <c r="A1792">
        <v>983.5</v>
      </c>
      <c r="B1792">
        <v>1.963365967365973</v>
      </c>
      <c r="C1792">
        <v>1.543421911421916</v>
      </c>
      <c r="D1792">
        <v>0</v>
      </c>
      <c r="E1792">
        <v>0</v>
      </c>
      <c r="F1792">
        <v>1.753393939393944</v>
      </c>
      <c r="G1792">
        <v>0.7</v>
      </c>
      <c r="H1792">
        <v>84.22975407925429</v>
      </c>
    </row>
    <row r="1793" spans="1:8">
      <c r="A1793">
        <v>984</v>
      </c>
      <c r="B1793">
        <v>1.971303030303035</v>
      </c>
      <c r="C1793">
        <v>1.550703962703967</v>
      </c>
      <c r="D1793">
        <v>0</v>
      </c>
      <c r="E1793">
        <v>0</v>
      </c>
      <c r="F1793">
        <v>1.761003496503501</v>
      </c>
      <c r="G1793">
        <v>0.7</v>
      </c>
      <c r="H1793">
        <v>84.25904072455344</v>
      </c>
    </row>
    <row r="1794" spans="1:8">
      <c r="A1794">
        <v>984.5</v>
      </c>
      <c r="B1794">
        <v>1.975958041958047</v>
      </c>
      <c r="C1794">
        <v>1.5565710955711</v>
      </c>
      <c r="D1794">
        <v>0</v>
      </c>
      <c r="E1794">
        <v>0</v>
      </c>
      <c r="F1794">
        <v>1.766264568764573</v>
      </c>
      <c r="G1794">
        <v>0.7</v>
      </c>
      <c r="H1794">
        <v>84.28843462509734</v>
      </c>
    </row>
    <row r="1795" spans="1:8">
      <c r="A1795">
        <v>985</v>
      </c>
      <c r="B1795">
        <v>1.979939393939399</v>
      </c>
      <c r="C1795">
        <v>1.560333333333337</v>
      </c>
      <c r="D1795">
        <v>0</v>
      </c>
      <c r="E1795">
        <v>0</v>
      </c>
      <c r="F1795">
        <v>1.770136363636368</v>
      </c>
      <c r="G1795">
        <v>0.7</v>
      </c>
      <c r="H1795">
        <v>84.31790463286735</v>
      </c>
    </row>
    <row r="1796" spans="1:8">
      <c r="A1796">
        <v>985.5</v>
      </c>
      <c r="B1796">
        <v>1.985745920745926</v>
      </c>
      <c r="C1796">
        <v>1.563142191142195</v>
      </c>
      <c r="D1796">
        <v>0</v>
      </c>
      <c r="E1796">
        <v>0</v>
      </c>
      <c r="F1796">
        <v>1.774444055944061</v>
      </c>
      <c r="G1796">
        <v>0.7</v>
      </c>
      <c r="H1796">
        <v>84.34744280303053</v>
      </c>
    </row>
    <row r="1797" spans="1:8">
      <c r="A1797">
        <v>986</v>
      </c>
      <c r="B1797">
        <v>1.99224475524476</v>
      </c>
      <c r="C1797">
        <v>1.566090909090913</v>
      </c>
      <c r="D1797">
        <v>0</v>
      </c>
      <c r="E1797">
        <v>0</v>
      </c>
      <c r="F1797">
        <v>1.779167832167837</v>
      </c>
      <c r="G1797">
        <v>0.7</v>
      </c>
      <c r="H1797">
        <v>84.37705623543145</v>
      </c>
    </row>
    <row r="1798" spans="1:8">
      <c r="A1798">
        <v>987</v>
      </c>
      <c r="B1798">
        <v>2.004675990675996</v>
      </c>
      <c r="C1798">
        <v>1.573142191142195</v>
      </c>
      <c r="D1798">
        <v>0</v>
      </c>
      <c r="E1798">
        <v>0</v>
      </c>
      <c r="F1798">
        <v>1.788909090909096</v>
      </c>
      <c r="G1798">
        <v>0.7</v>
      </c>
      <c r="H1798">
        <v>84.43652418414941</v>
      </c>
    </row>
    <row r="1799" spans="1:8">
      <c r="A1799">
        <v>987.5</v>
      </c>
      <c r="B1799">
        <v>2.016920745920751</v>
      </c>
      <c r="C1799">
        <v>1.583072261072265</v>
      </c>
      <c r="D1799">
        <v>0</v>
      </c>
      <c r="E1799">
        <v>0</v>
      </c>
      <c r="F1799">
        <v>1.799996503496508</v>
      </c>
      <c r="G1799">
        <v>0.7</v>
      </c>
      <c r="H1799">
        <v>84.46643173076946</v>
      </c>
    </row>
    <row r="1800" spans="1:8">
      <c r="A1800">
        <v>988</v>
      </c>
      <c r="B1800">
        <v>2.02833566433567</v>
      </c>
      <c r="C1800">
        <v>1.593165501165505</v>
      </c>
      <c r="D1800">
        <v>0</v>
      </c>
      <c r="E1800">
        <v>0</v>
      </c>
      <c r="F1800">
        <v>1.810750582750588</v>
      </c>
      <c r="G1800">
        <v>0.7</v>
      </c>
      <c r="H1800">
        <v>84.4965212898215</v>
      </c>
    </row>
    <row r="1801" spans="1:8">
      <c r="A1801">
        <v>988.5</v>
      </c>
      <c r="B1801">
        <v>2.034876456876462</v>
      </c>
      <c r="C1801">
        <v>1.600680652680657</v>
      </c>
      <c r="D1801">
        <v>0</v>
      </c>
      <c r="E1801">
        <v>0</v>
      </c>
      <c r="F1801">
        <v>1.81777855477856</v>
      </c>
      <c r="G1801">
        <v>0.7</v>
      </c>
      <c r="H1801">
        <v>84.52675903263426</v>
      </c>
    </row>
    <row r="1802" spans="1:8">
      <c r="A1802">
        <v>989</v>
      </c>
      <c r="B1802">
        <v>2.036447552447558</v>
      </c>
      <c r="C1802">
        <v>1.604116550116554</v>
      </c>
      <c r="D1802">
        <v>0</v>
      </c>
      <c r="E1802">
        <v>0</v>
      </c>
      <c r="F1802">
        <v>1.820282051282056</v>
      </c>
      <c r="G1802">
        <v>0.7</v>
      </c>
      <c r="H1802">
        <v>84.55707620435142</v>
      </c>
    </row>
    <row r="1803" spans="1:8">
      <c r="A1803">
        <v>989.5</v>
      </c>
      <c r="B1803">
        <v>2.032375291375297</v>
      </c>
      <c r="C1803">
        <v>1.604846153846158</v>
      </c>
      <c r="D1803">
        <v>0</v>
      </c>
      <c r="E1803">
        <v>0</v>
      </c>
      <c r="F1803">
        <v>1.818610722610728</v>
      </c>
      <c r="G1803">
        <v>0.7</v>
      </c>
      <c r="H1803">
        <v>84.58740031080053</v>
      </c>
    </row>
    <row r="1804" spans="1:8">
      <c r="A1804">
        <v>990</v>
      </c>
      <c r="B1804">
        <v>2.02277855477856</v>
      </c>
      <c r="C1804">
        <v>1.601219114219119</v>
      </c>
      <c r="D1804">
        <v>0</v>
      </c>
      <c r="E1804">
        <v>0</v>
      </c>
      <c r="F1804">
        <v>1.811998834498839</v>
      </c>
      <c r="G1804">
        <v>0.7</v>
      </c>
      <c r="H1804">
        <v>84.61765539044312</v>
      </c>
    </row>
    <row r="1805" spans="1:8">
      <c r="A1805">
        <v>990.5</v>
      </c>
      <c r="B1805">
        <v>2.013379953379959</v>
      </c>
      <c r="C1805">
        <v>1.593997668997673</v>
      </c>
      <c r="D1805">
        <v>0</v>
      </c>
      <c r="E1805">
        <v>0</v>
      </c>
      <c r="F1805">
        <v>1.803688811188816</v>
      </c>
      <c r="G1805">
        <v>0.7</v>
      </c>
      <c r="H1805">
        <v>84.64778612082384</v>
      </c>
    </row>
    <row r="1806" spans="1:8">
      <c r="A1806">
        <v>991</v>
      </c>
      <c r="B1806">
        <v>2.004449883449889</v>
      </c>
      <c r="C1806">
        <v>1.586027972027976</v>
      </c>
      <c r="D1806">
        <v>0</v>
      </c>
      <c r="E1806">
        <v>0</v>
      </c>
      <c r="F1806">
        <v>1.795238927738932</v>
      </c>
      <c r="G1806">
        <v>0.7</v>
      </c>
      <c r="H1806">
        <v>84.67777718531491</v>
      </c>
    </row>
    <row r="1807" spans="1:8">
      <c r="A1807">
        <v>992</v>
      </c>
      <c r="B1807">
        <v>1.994899766899772</v>
      </c>
      <c r="C1807">
        <v>1.577883449883454</v>
      </c>
      <c r="D1807">
        <v>0</v>
      </c>
      <c r="E1807">
        <v>0</v>
      </c>
      <c r="F1807">
        <v>1.786391608391613</v>
      </c>
      <c r="G1807">
        <v>0.7</v>
      </c>
      <c r="H1807">
        <v>84.73747102758375</v>
      </c>
    </row>
    <row r="1808" spans="1:8">
      <c r="A1808">
        <v>992.5</v>
      </c>
      <c r="B1808">
        <v>1.98705827505828</v>
      </c>
      <c r="C1808">
        <v>1.571025641025645</v>
      </c>
      <c r="D1808">
        <v>0</v>
      </c>
      <c r="E1808">
        <v>0</v>
      </c>
      <c r="F1808">
        <v>1.779041958041963</v>
      </c>
      <c r="G1808">
        <v>0.7</v>
      </c>
      <c r="H1808">
        <v>84.76718297397069</v>
      </c>
    </row>
    <row r="1809" spans="1:8">
      <c r="A1809">
        <v>993</v>
      </c>
      <c r="B1809">
        <v>1.976641025641031</v>
      </c>
      <c r="C1809">
        <v>1.564337995337999</v>
      </c>
      <c r="D1809">
        <v>0</v>
      </c>
      <c r="E1809">
        <v>0</v>
      </c>
      <c r="F1809">
        <v>1.770489510489515</v>
      </c>
      <c r="G1809">
        <v>0.7</v>
      </c>
      <c r="H1809">
        <v>84.79676240287512</v>
      </c>
    </row>
    <row r="1810" spans="1:8">
      <c r="A1810">
        <v>993.5</v>
      </c>
      <c r="B1810">
        <v>1.967494172494178</v>
      </c>
      <c r="C1810">
        <v>1.556461538461543</v>
      </c>
      <c r="D1810">
        <v>0</v>
      </c>
      <c r="E1810">
        <v>0</v>
      </c>
      <c r="F1810">
        <v>1.76197785547786</v>
      </c>
      <c r="G1810">
        <v>0.7</v>
      </c>
      <c r="H1810">
        <v>84.82619963092485</v>
      </c>
    </row>
    <row r="1811" spans="1:8">
      <c r="A1811">
        <v>994</v>
      </c>
      <c r="B1811">
        <v>1.956706293706299</v>
      </c>
      <c r="C1811">
        <v>1.548538461538466</v>
      </c>
      <c r="D1811">
        <v>0</v>
      </c>
      <c r="E1811">
        <v>0</v>
      </c>
      <c r="F1811">
        <v>1.752622377622382</v>
      </c>
      <c r="G1811">
        <v>0.7</v>
      </c>
      <c r="H1811">
        <v>84.85548796620068</v>
      </c>
    </row>
    <row r="1812" spans="1:8">
      <c r="A1812">
        <v>994.5</v>
      </c>
      <c r="B1812">
        <v>1.944370629370634</v>
      </c>
      <c r="C1812">
        <v>1.540219114219118</v>
      </c>
      <c r="D1812">
        <v>0</v>
      </c>
      <c r="E1812">
        <v>0</v>
      </c>
      <c r="F1812">
        <v>1.742294871794876</v>
      </c>
      <c r="G1812">
        <v>0.7</v>
      </c>
      <c r="H1812">
        <v>84.88461227661249</v>
      </c>
    </row>
    <row r="1813" spans="1:8">
      <c r="A1813">
        <v>995</v>
      </c>
      <c r="B1813">
        <v>1.930806526806532</v>
      </c>
      <c r="C1813">
        <v>1.530610722610727</v>
      </c>
      <c r="D1813">
        <v>0</v>
      </c>
      <c r="E1813">
        <v>0</v>
      </c>
      <c r="F1813">
        <v>1.730708624708629</v>
      </c>
      <c r="G1813">
        <v>0.7</v>
      </c>
      <c r="H1813">
        <v>84.91355397241669</v>
      </c>
    </row>
    <row r="1814" spans="1:8">
      <c r="A1814">
        <v>995.5</v>
      </c>
      <c r="B1814">
        <v>1.918153846153851</v>
      </c>
      <c r="C1814">
        <v>1.520337995337999</v>
      </c>
      <c r="D1814">
        <v>0</v>
      </c>
      <c r="E1814">
        <v>0</v>
      </c>
      <c r="F1814">
        <v>1.719245920745925</v>
      </c>
      <c r="G1814">
        <v>0.7</v>
      </c>
      <c r="H1814">
        <v>84.94230359362882</v>
      </c>
    </row>
    <row r="1815" spans="1:8">
      <c r="A1815">
        <v>996</v>
      </c>
      <c r="B1815">
        <v>1.909006993006998</v>
      </c>
      <c r="C1815">
        <v>1.510617715617719</v>
      </c>
      <c r="D1815">
        <v>0</v>
      </c>
      <c r="E1815">
        <v>0</v>
      </c>
      <c r="F1815">
        <v>1.709812354312359</v>
      </c>
      <c r="G1815">
        <v>0.7</v>
      </c>
      <c r="H1815">
        <v>84.9708790792543</v>
      </c>
    </row>
    <row r="1816" spans="1:8">
      <c r="A1816">
        <v>996.5</v>
      </c>
      <c r="B1816">
        <v>1.905069930069935</v>
      </c>
      <c r="C1816">
        <v>1.503860139860144</v>
      </c>
      <c r="D1816">
        <v>0</v>
      </c>
      <c r="E1816">
        <v>0</v>
      </c>
      <c r="F1816">
        <v>1.704465034965039</v>
      </c>
      <c r="G1816">
        <v>0.7</v>
      </c>
      <c r="H1816">
        <v>84.99933139083163</v>
      </c>
    </row>
    <row r="1817" spans="1:8">
      <c r="A1817">
        <v>997</v>
      </c>
      <c r="B1817">
        <v>1.903850815850821</v>
      </c>
      <c r="C1817">
        <v>1.501000000000004</v>
      </c>
      <c r="D1817">
        <v>0</v>
      </c>
      <c r="E1817">
        <v>0</v>
      </c>
      <c r="F1817">
        <v>1.702425407925412</v>
      </c>
      <c r="G1817">
        <v>0.7</v>
      </c>
      <c r="H1817">
        <v>85.02772214452237</v>
      </c>
    </row>
    <row r="1818" spans="1:8">
      <c r="A1818">
        <v>998</v>
      </c>
      <c r="B1818">
        <v>1.907370629370635</v>
      </c>
      <c r="C1818">
        <v>1.501114219114223</v>
      </c>
      <c r="D1818">
        <v>0</v>
      </c>
      <c r="E1818">
        <v>0</v>
      </c>
      <c r="F1818">
        <v>1.704242424242429</v>
      </c>
      <c r="G1818">
        <v>0.7</v>
      </c>
      <c r="H1818">
        <v>85.08449994172517</v>
      </c>
    </row>
    <row r="1819" spans="1:8">
      <c r="A1819">
        <v>998.5</v>
      </c>
      <c r="B1819">
        <v>1.917776223776229</v>
      </c>
      <c r="C1819">
        <v>1.50636363636364</v>
      </c>
      <c r="D1819">
        <v>0</v>
      </c>
      <c r="E1819">
        <v>0</v>
      </c>
      <c r="F1819">
        <v>1.712069930069934</v>
      </c>
      <c r="G1819">
        <v>0.7</v>
      </c>
      <c r="H1819">
        <v>85.11296921134445</v>
      </c>
    </row>
    <row r="1820" spans="1:8">
      <c r="A1820">
        <v>999</v>
      </c>
      <c r="B1820">
        <v>1.931797202797208</v>
      </c>
      <c r="C1820">
        <v>1.515237762237766</v>
      </c>
      <c r="D1820">
        <v>0</v>
      </c>
      <c r="E1820">
        <v>0</v>
      </c>
      <c r="F1820">
        <v>1.723517482517487</v>
      </c>
      <c r="G1820">
        <v>0.7</v>
      </c>
      <c r="H1820">
        <v>85.14159910644933</v>
      </c>
    </row>
    <row r="1821" spans="1:8">
      <c r="A1821">
        <v>999.5</v>
      </c>
      <c r="B1821">
        <v>1.945389277389283</v>
      </c>
      <c r="C1821">
        <v>1.525713286713291</v>
      </c>
      <c r="D1821">
        <v>0</v>
      </c>
      <c r="E1821">
        <v>0</v>
      </c>
      <c r="F1821">
        <v>1.735551282051287</v>
      </c>
      <c r="G1821">
        <v>0.7</v>
      </c>
      <c r="H1821">
        <v>85.17042467948741</v>
      </c>
    </row>
    <row r="1822" spans="1:8">
      <c r="A1822">
        <v>1000</v>
      </c>
      <c r="B1822">
        <v>1.957282051282057</v>
      </c>
      <c r="C1822">
        <v>1.53650116550117</v>
      </c>
      <c r="D1822">
        <v>0</v>
      </c>
      <c r="E1822">
        <v>0</v>
      </c>
      <c r="F1822">
        <v>1.746891608391613</v>
      </c>
      <c r="G1822">
        <v>0.7</v>
      </c>
      <c r="H1822">
        <v>85.19944503690776</v>
      </c>
    </row>
    <row r="1823" spans="1:8">
      <c r="A1823">
        <v>1000.5</v>
      </c>
      <c r="B1823">
        <v>1.97012820512821</v>
      </c>
      <c r="C1823">
        <v>1.545575757575762</v>
      </c>
      <c r="D1823">
        <v>0</v>
      </c>
      <c r="E1823">
        <v>0</v>
      </c>
      <c r="F1823">
        <v>1.757851981351986</v>
      </c>
      <c r="G1823">
        <v>0.7</v>
      </c>
      <c r="H1823">
        <v>85.22865123348896</v>
      </c>
    </row>
    <row r="1824" spans="1:8">
      <c r="A1824">
        <v>1001</v>
      </c>
      <c r="B1824">
        <v>1.983296037296043</v>
      </c>
      <c r="C1824">
        <v>1.555510489510494</v>
      </c>
      <c r="D1824">
        <v>0</v>
      </c>
      <c r="E1824">
        <v>0</v>
      </c>
      <c r="F1824">
        <v>1.769403263403268</v>
      </c>
      <c r="G1824">
        <v>0.7</v>
      </c>
      <c r="H1824">
        <v>85.25804502719525</v>
      </c>
    </row>
    <row r="1825" spans="1:8">
      <c r="A1825">
        <v>1001.5</v>
      </c>
      <c r="B1825">
        <v>1.99919813519814</v>
      </c>
      <c r="C1825">
        <v>1.566081585081589</v>
      </c>
      <c r="D1825">
        <v>0</v>
      </c>
      <c r="E1825">
        <v>0</v>
      </c>
      <c r="F1825">
        <v>1.782639860139865</v>
      </c>
      <c r="G1825">
        <v>0.7</v>
      </c>
      <c r="H1825">
        <v>85.28764538655811</v>
      </c>
    </row>
    <row r="1826" spans="1:8">
      <c r="A1826">
        <v>1002</v>
      </c>
      <c r="B1826">
        <v>2.015233100233106</v>
      </c>
      <c r="C1826">
        <v>1.577379953379958</v>
      </c>
      <c r="D1826">
        <v>0</v>
      </c>
      <c r="E1826">
        <v>0</v>
      </c>
      <c r="F1826">
        <v>1.796306526806532</v>
      </c>
      <c r="G1826">
        <v>0.7</v>
      </c>
      <c r="H1826">
        <v>85.31746993978267</v>
      </c>
    </row>
    <row r="1827" spans="1:8">
      <c r="A1827">
        <v>1003</v>
      </c>
      <c r="B1827">
        <v>2.031923076923082</v>
      </c>
      <c r="C1827">
        <v>1.587349650349655</v>
      </c>
      <c r="D1827">
        <v>0</v>
      </c>
      <c r="E1827">
        <v>0</v>
      </c>
      <c r="F1827">
        <v>1.809636363636368</v>
      </c>
      <c r="G1827">
        <v>0.7</v>
      </c>
      <c r="H1827">
        <v>85.37756898795672</v>
      </c>
    </row>
    <row r="1828" spans="1:8">
      <c r="A1828">
        <v>1003.5</v>
      </c>
      <c r="B1828">
        <v>2.055006993006999</v>
      </c>
      <c r="C1828">
        <v>1.601533799533804</v>
      </c>
      <c r="D1828">
        <v>0</v>
      </c>
      <c r="E1828">
        <v>0</v>
      </c>
      <c r="F1828">
        <v>1.828270396270401</v>
      </c>
      <c r="G1828">
        <v>0.7</v>
      </c>
      <c r="H1828">
        <v>85.40788487762259</v>
      </c>
    </row>
    <row r="1829" spans="1:8">
      <c r="A1829">
        <v>1004</v>
      </c>
      <c r="B1829">
        <v>2.083331002331008</v>
      </c>
      <c r="C1829">
        <v>1.621158508158512</v>
      </c>
      <c r="D1829">
        <v>0</v>
      </c>
      <c r="E1829">
        <v>0</v>
      </c>
      <c r="F1829">
        <v>1.85224475524476</v>
      </c>
      <c r="G1829">
        <v>0.7</v>
      </c>
      <c r="H1829">
        <v>85.43855583721856</v>
      </c>
    </row>
    <row r="1830" spans="1:8">
      <c r="A1830">
        <v>1004.5</v>
      </c>
      <c r="B1830">
        <v>2.114473193473199</v>
      </c>
      <c r="C1830">
        <v>1.642396270396275</v>
      </c>
      <c r="D1830">
        <v>0</v>
      </c>
      <c r="E1830">
        <v>0</v>
      </c>
      <c r="F1830">
        <v>1.878434731934737</v>
      </c>
      <c r="G1830">
        <v>0.7</v>
      </c>
      <c r="H1830">
        <v>85.46964483294505</v>
      </c>
    </row>
    <row r="1831" spans="1:8">
      <c r="A1831">
        <v>1005</v>
      </c>
      <c r="B1831">
        <v>2.14796270396271</v>
      </c>
      <c r="C1831">
        <v>1.665533799533804</v>
      </c>
      <c r="D1831">
        <v>0</v>
      </c>
      <c r="E1831">
        <v>0</v>
      </c>
      <c r="F1831">
        <v>1.906748251748257</v>
      </c>
      <c r="G1831">
        <v>0.7</v>
      </c>
      <c r="H1831">
        <v>85.50118802447575</v>
      </c>
    </row>
    <row r="1832" spans="1:8">
      <c r="A1832">
        <v>1005.5</v>
      </c>
      <c r="B1832">
        <v>2.181566433566439</v>
      </c>
      <c r="C1832">
        <v>1.691349650349655</v>
      </c>
      <c r="D1832">
        <v>0</v>
      </c>
      <c r="E1832">
        <v>0</v>
      </c>
      <c r="F1832">
        <v>1.936458041958047</v>
      </c>
      <c r="G1832">
        <v>0.7</v>
      </c>
      <c r="H1832">
        <v>85.53321474358997</v>
      </c>
    </row>
    <row r="1833" spans="1:8">
      <c r="A1833">
        <v>1006</v>
      </c>
      <c r="B1833">
        <v>2.214282051282057</v>
      </c>
      <c r="C1833">
        <v>1.717750582750587</v>
      </c>
      <c r="D1833">
        <v>0</v>
      </c>
      <c r="E1833">
        <v>0</v>
      </c>
      <c r="F1833">
        <v>1.966016317016322</v>
      </c>
      <c r="G1833">
        <v>0.7</v>
      </c>
      <c r="H1833">
        <v>85.56573536324808</v>
      </c>
    </row>
    <row r="1834" spans="1:8">
      <c r="A1834">
        <v>1006.5</v>
      </c>
      <c r="B1834">
        <v>2.243634032634038</v>
      </c>
      <c r="C1834">
        <v>1.74366433566434</v>
      </c>
      <c r="D1834">
        <v>0</v>
      </c>
      <c r="E1834">
        <v>0</v>
      </c>
      <c r="F1834">
        <v>1.993649184149189</v>
      </c>
      <c r="G1834">
        <v>0.7</v>
      </c>
      <c r="H1834">
        <v>85.59873257575781</v>
      </c>
    </row>
    <row r="1835" spans="1:8">
      <c r="A1835">
        <v>1007</v>
      </c>
      <c r="B1835">
        <v>2.26810256410257</v>
      </c>
      <c r="C1835">
        <v>1.767235431235436</v>
      </c>
      <c r="D1835">
        <v>0</v>
      </c>
      <c r="E1835">
        <v>0</v>
      </c>
      <c r="F1835">
        <v>2.017668997669003</v>
      </c>
      <c r="G1835">
        <v>0.7</v>
      </c>
      <c r="H1835">
        <v>85.63216022727296</v>
      </c>
    </row>
    <row r="1836" spans="1:8">
      <c r="A1836">
        <v>1007.5</v>
      </c>
      <c r="B1836">
        <v>2.283794871794878</v>
      </c>
      <c r="C1836">
        <v>1.784044289044294</v>
      </c>
      <c r="D1836">
        <v>0</v>
      </c>
      <c r="E1836">
        <v>0</v>
      </c>
      <c r="F1836">
        <v>2.033919580419586</v>
      </c>
      <c r="G1836">
        <v>0.7</v>
      </c>
      <c r="H1836">
        <v>85.66592346542369</v>
      </c>
    </row>
    <row r="1837" spans="1:8">
      <c r="A1837">
        <v>1008</v>
      </c>
      <c r="B1837">
        <v>2.290953379953386</v>
      </c>
      <c r="C1837">
        <v>1.793671328671333</v>
      </c>
      <c r="D1837">
        <v>0</v>
      </c>
      <c r="E1837">
        <v>0</v>
      </c>
      <c r="F1837">
        <v>2.04231235431236</v>
      </c>
      <c r="G1837">
        <v>0.7</v>
      </c>
      <c r="H1837">
        <v>85.69989206487979</v>
      </c>
    </row>
    <row r="1838" spans="1:8">
      <c r="A1838">
        <v>1009</v>
      </c>
      <c r="B1838">
        <v>2.291468531468537</v>
      </c>
      <c r="C1838">
        <v>1.798890442890448</v>
      </c>
      <c r="D1838">
        <v>0</v>
      </c>
      <c r="E1838">
        <v>0</v>
      </c>
      <c r="F1838">
        <v>2.045179487179492</v>
      </c>
      <c r="G1838">
        <v>0.7</v>
      </c>
      <c r="H1838">
        <v>85.76801692890466</v>
      </c>
    </row>
    <row r="1839" spans="1:8">
      <c r="A1839">
        <v>1009.5</v>
      </c>
      <c r="B1839">
        <v>2.286468531468537</v>
      </c>
      <c r="C1839">
        <v>1.797792540792546</v>
      </c>
      <c r="D1839">
        <v>0</v>
      </c>
      <c r="E1839">
        <v>0</v>
      </c>
      <c r="F1839">
        <v>2.042130536130542</v>
      </c>
      <c r="G1839">
        <v>0.7</v>
      </c>
      <c r="H1839">
        <v>85.80207784576557</v>
      </c>
    </row>
    <row r="1840" spans="1:8">
      <c r="A1840">
        <v>1010</v>
      </c>
      <c r="B1840">
        <v>2.279666666666673</v>
      </c>
      <c r="C1840">
        <v>1.791419580419585</v>
      </c>
      <c r="D1840">
        <v>0</v>
      </c>
      <c r="E1840">
        <v>0</v>
      </c>
      <c r="F1840">
        <v>2.035543123543129</v>
      </c>
      <c r="G1840">
        <v>0.7</v>
      </c>
      <c r="H1840">
        <v>85.83605845959619</v>
      </c>
    </row>
    <row r="1841" spans="1:8">
      <c r="A1841">
        <v>1010.5</v>
      </c>
      <c r="B1841">
        <v>2.273825174825181</v>
      </c>
      <c r="C1841">
        <v>1.78452447552448</v>
      </c>
      <c r="D1841">
        <v>0</v>
      </c>
      <c r="E1841">
        <v>0</v>
      </c>
      <c r="F1841">
        <v>2.02917482517483</v>
      </c>
      <c r="G1841">
        <v>0.7</v>
      </c>
      <c r="H1841">
        <v>85.86993110916883</v>
      </c>
    </row>
    <row r="1842" spans="1:8">
      <c r="A1842">
        <v>1011</v>
      </c>
      <c r="B1842">
        <v>2.269228438228444</v>
      </c>
      <c r="C1842">
        <v>1.779242424242429</v>
      </c>
      <c r="D1842">
        <v>0</v>
      </c>
      <c r="E1842">
        <v>0</v>
      </c>
      <c r="F1842">
        <v>2.024235431235437</v>
      </c>
      <c r="G1842">
        <v>0.7</v>
      </c>
      <c r="H1842">
        <v>85.90370952797227</v>
      </c>
    </row>
    <row r="1843" spans="1:8">
      <c r="A1843">
        <v>1011.5</v>
      </c>
      <c r="B1843">
        <v>2.267440559440565</v>
      </c>
      <c r="C1843">
        <v>1.775997668997674</v>
      </c>
      <c r="D1843">
        <v>0</v>
      </c>
      <c r="E1843">
        <v>0</v>
      </c>
      <c r="F1843">
        <v>2.02171911421912</v>
      </c>
      <c r="G1843">
        <v>0.7</v>
      </c>
      <c r="H1843">
        <v>85.93742581585106</v>
      </c>
    </row>
    <row r="1844" spans="1:8">
      <c r="A1844">
        <v>1012</v>
      </c>
      <c r="B1844">
        <v>2.268233100233106</v>
      </c>
      <c r="C1844">
        <v>1.774046620046625</v>
      </c>
      <c r="D1844">
        <v>0</v>
      </c>
      <c r="E1844">
        <v>0</v>
      </c>
      <c r="F1844">
        <v>2.021139860139865</v>
      </c>
      <c r="G1844">
        <v>0.7</v>
      </c>
      <c r="H1844">
        <v>85.97111630730404</v>
      </c>
    </row>
    <row r="1845" spans="1:8">
      <c r="A1845">
        <v>1012.5</v>
      </c>
      <c r="B1845">
        <v>2.269468531468537</v>
      </c>
      <c r="C1845">
        <v>1.774741258741263</v>
      </c>
      <c r="D1845">
        <v>0</v>
      </c>
      <c r="E1845">
        <v>0</v>
      </c>
      <c r="F1845">
        <v>2.0221048951049</v>
      </c>
      <c r="G1845">
        <v>0.7</v>
      </c>
      <c r="H1845">
        <v>86.00481001359775</v>
      </c>
    </row>
    <row r="1846" spans="1:8">
      <c r="A1846">
        <v>1013</v>
      </c>
      <c r="B1846">
        <v>2.269083916083922</v>
      </c>
      <c r="C1846">
        <v>1.776296037296042</v>
      </c>
      <c r="D1846">
        <v>0</v>
      </c>
      <c r="E1846">
        <v>0</v>
      </c>
      <c r="F1846">
        <v>2.022689976689982</v>
      </c>
      <c r="G1846">
        <v>0.7</v>
      </c>
      <c r="H1846">
        <v>86.03851663752938</v>
      </c>
    </row>
    <row r="1847" spans="1:8">
      <c r="A1847">
        <v>1014</v>
      </c>
      <c r="B1847">
        <v>2.261254079254085</v>
      </c>
      <c r="C1847">
        <v>1.775589743589748</v>
      </c>
      <c r="D1847">
        <v>0</v>
      </c>
      <c r="E1847">
        <v>0</v>
      </c>
      <c r="F1847">
        <v>2.018421911421917</v>
      </c>
      <c r="G1847">
        <v>0.7</v>
      </c>
      <c r="H1847">
        <v>86.10586850233125</v>
      </c>
    </row>
    <row r="1848" spans="1:8">
      <c r="A1848">
        <v>1014.5</v>
      </c>
      <c r="B1848">
        <v>2.248209790209796</v>
      </c>
      <c r="C1848">
        <v>1.768944055944061</v>
      </c>
      <c r="D1848">
        <v>0</v>
      </c>
      <c r="E1848">
        <v>0</v>
      </c>
      <c r="F1848">
        <v>2.008576923076928</v>
      </c>
      <c r="G1848">
        <v>0.7</v>
      </c>
      <c r="H1848">
        <v>86.13942682595207</v>
      </c>
    </row>
    <row r="1849" spans="1:8">
      <c r="A1849">
        <v>1015</v>
      </c>
      <c r="B1849">
        <v>2.23166200466201</v>
      </c>
      <c r="C1849">
        <v>1.759025641025646</v>
      </c>
      <c r="D1849">
        <v>0</v>
      </c>
      <c r="E1849">
        <v>0</v>
      </c>
      <c r="F1849">
        <v>1.995343822843828</v>
      </c>
      <c r="G1849">
        <v>0.7</v>
      </c>
      <c r="H1849">
        <v>86.17279283216807</v>
      </c>
    </row>
    <row r="1850" spans="1:8">
      <c r="A1850">
        <v>1015.5</v>
      </c>
      <c r="B1850">
        <v>2.213979020979027</v>
      </c>
      <c r="C1850">
        <v>1.747289044289049</v>
      </c>
      <c r="D1850">
        <v>0</v>
      </c>
      <c r="E1850">
        <v>0</v>
      </c>
      <c r="F1850">
        <v>1.980634032634038</v>
      </c>
      <c r="G1850">
        <v>0.7</v>
      </c>
      <c r="H1850">
        <v>86.20592598096371</v>
      </c>
    </row>
    <row r="1851" spans="1:8">
      <c r="A1851">
        <v>1016</v>
      </c>
      <c r="B1851">
        <v>2.196720279720286</v>
      </c>
      <c r="C1851">
        <v>1.734400932400937</v>
      </c>
      <c r="D1851">
        <v>0</v>
      </c>
      <c r="E1851">
        <v>0</v>
      </c>
      <c r="F1851">
        <v>1.965560606060611</v>
      </c>
      <c r="G1851">
        <v>0.7</v>
      </c>
      <c r="H1851">
        <v>86.23881093628617</v>
      </c>
    </row>
    <row r="1852" spans="1:8">
      <c r="A1852">
        <v>1016.5</v>
      </c>
      <c r="B1852">
        <v>2.18089277389278</v>
      </c>
      <c r="C1852">
        <v>1.722592074592079</v>
      </c>
      <c r="D1852">
        <v>0</v>
      </c>
      <c r="E1852">
        <v>0</v>
      </c>
      <c r="F1852">
        <v>1.951742424242429</v>
      </c>
      <c r="G1852">
        <v>0.7</v>
      </c>
      <c r="H1852">
        <v>86.27145512820536</v>
      </c>
    </row>
    <row r="1853" spans="1:8">
      <c r="A1853">
        <v>1017</v>
      </c>
      <c r="B1853">
        <v>2.16577855477856</v>
      </c>
      <c r="C1853">
        <v>1.71098834498835</v>
      </c>
      <c r="D1853">
        <v>0</v>
      </c>
      <c r="E1853">
        <v>0</v>
      </c>
      <c r="F1853">
        <v>1.938383449883455</v>
      </c>
      <c r="G1853">
        <v>0.7</v>
      </c>
      <c r="H1853">
        <v>86.30387284382307</v>
      </c>
    </row>
    <row r="1854" spans="1:8">
      <c r="A1854">
        <v>1017.5</v>
      </c>
      <c r="B1854">
        <v>2.151256410256416</v>
      </c>
      <c r="C1854">
        <v>1.699018648018652</v>
      </c>
      <c r="D1854">
        <v>0</v>
      </c>
      <c r="E1854">
        <v>0</v>
      </c>
      <c r="F1854">
        <v>1.925137529137534</v>
      </c>
      <c r="G1854">
        <v>0.7</v>
      </c>
      <c r="H1854">
        <v>86.33606885198158</v>
      </c>
    </row>
    <row r="1855" spans="1:8">
      <c r="A1855">
        <v>1018</v>
      </c>
      <c r="B1855">
        <v>2.136037296037302</v>
      </c>
      <c r="C1855">
        <v>1.687794871794876</v>
      </c>
      <c r="D1855">
        <v>0</v>
      </c>
      <c r="E1855">
        <v>0</v>
      </c>
      <c r="F1855">
        <v>1.911916083916089</v>
      </c>
      <c r="G1855">
        <v>0.7</v>
      </c>
      <c r="H1855">
        <v>86.36804429875703</v>
      </c>
    </row>
    <row r="1856" spans="1:8">
      <c r="A1856">
        <v>1018.5</v>
      </c>
      <c r="B1856">
        <v>2.122277389277395</v>
      </c>
      <c r="C1856">
        <v>1.677580419580424</v>
      </c>
      <c r="D1856">
        <v>0</v>
      </c>
      <c r="E1856">
        <v>0</v>
      </c>
      <c r="F1856">
        <v>1.899928904428909</v>
      </c>
      <c r="G1856">
        <v>0.7</v>
      </c>
      <c r="H1856">
        <v>86.39980967365992</v>
      </c>
    </row>
    <row r="1857" spans="1:8">
      <c r="A1857">
        <v>1019</v>
      </c>
      <c r="B1857">
        <v>2.106787878787884</v>
      </c>
      <c r="C1857">
        <v>1.666601398601403</v>
      </c>
      <c r="D1857">
        <v>0</v>
      </c>
      <c r="E1857">
        <v>0</v>
      </c>
      <c r="F1857">
        <v>1.886694638694644</v>
      </c>
      <c r="G1857">
        <v>0.7</v>
      </c>
      <c r="H1857">
        <v>86.4313648698526</v>
      </c>
    </row>
    <row r="1858" spans="1:8">
      <c r="A1858">
        <v>1020</v>
      </c>
      <c r="B1858">
        <v>2.091585081585087</v>
      </c>
      <c r="C1858">
        <v>1.654100233100237</v>
      </c>
      <c r="D1858">
        <v>0</v>
      </c>
      <c r="E1858">
        <v>0</v>
      </c>
      <c r="F1858">
        <v>1.872842657342662</v>
      </c>
      <c r="G1858">
        <v>0.7</v>
      </c>
      <c r="H1858">
        <v>86.49402382478655</v>
      </c>
    </row>
    <row r="1859" spans="1:8">
      <c r="A1859">
        <v>1020.5</v>
      </c>
      <c r="B1859">
        <v>2.078153846153852</v>
      </c>
      <c r="C1859">
        <v>1.643522144522149</v>
      </c>
      <c r="D1859">
        <v>0</v>
      </c>
      <c r="E1859">
        <v>0</v>
      </c>
      <c r="F1859">
        <v>1.860837995338</v>
      </c>
      <c r="G1859">
        <v>0.7</v>
      </c>
      <c r="H1859">
        <v>86.52513783022556</v>
      </c>
    </row>
    <row r="1860" spans="1:8">
      <c r="A1860">
        <v>1021</v>
      </c>
      <c r="B1860">
        <v>2.067396270396276</v>
      </c>
      <c r="C1860">
        <v>1.634846153846158</v>
      </c>
      <c r="D1860">
        <v>0</v>
      </c>
      <c r="E1860">
        <v>0</v>
      </c>
      <c r="F1860">
        <v>1.851121212121217</v>
      </c>
      <c r="G1860">
        <v>0.7</v>
      </c>
      <c r="H1860">
        <v>86.55607082362104</v>
      </c>
    </row>
    <row r="1861" spans="1:8">
      <c r="A1861">
        <v>1021.5</v>
      </c>
      <c r="B1861">
        <v>2.056361305361311</v>
      </c>
      <c r="C1861">
        <v>1.627750582750587</v>
      </c>
      <c r="D1861">
        <v>0</v>
      </c>
      <c r="E1861">
        <v>0</v>
      </c>
      <c r="F1861">
        <v>1.842055944055949</v>
      </c>
      <c r="G1861">
        <v>0.7</v>
      </c>
      <c r="H1861">
        <v>86.58684729992252</v>
      </c>
    </row>
    <row r="1862" spans="1:8">
      <c r="A1862">
        <v>1022</v>
      </c>
      <c r="B1862">
        <v>2.049254079254085</v>
      </c>
      <c r="C1862">
        <v>1.62245454545455</v>
      </c>
      <c r="D1862">
        <v>0</v>
      </c>
      <c r="E1862">
        <v>0</v>
      </c>
      <c r="F1862">
        <v>1.835854312354317</v>
      </c>
      <c r="G1862">
        <v>0.7</v>
      </c>
      <c r="H1862">
        <v>86.61749655205928</v>
      </c>
    </row>
    <row r="1863" spans="1:8">
      <c r="A1863">
        <v>1022.5</v>
      </c>
      <c r="B1863">
        <v>2.045445221445227</v>
      </c>
      <c r="C1863">
        <v>1.618613053613058</v>
      </c>
      <c r="D1863">
        <v>0</v>
      </c>
      <c r="E1863">
        <v>0</v>
      </c>
      <c r="F1863">
        <v>1.832029137529142</v>
      </c>
      <c r="G1863">
        <v>0.7</v>
      </c>
      <c r="H1863">
        <v>86.64806224747498</v>
      </c>
    </row>
    <row r="1864" spans="1:8">
      <c r="A1864">
        <v>1023</v>
      </c>
      <c r="B1864">
        <v>2.047328671328677</v>
      </c>
      <c r="C1864">
        <v>1.617589743589748</v>
      </c>
      <c r="D1864">
        <v>0</v>
      </c>
      <c r="E1864">
        <v>0</v>
      </c>
      <c r="F1864">
        <v>1.832459207459212</v>
      </c>
      <c r="G1864">
        <v>0.7</v>
      </c>
      <c r="H1864">
        <v>86.67859965034988</v>
      </c>
    </row>
    <row r="1865" spans="1:8">
      <c r="A1865">
        <v>1023.5</v>
      </c>
      <c r="B1865">
        <v>2.055053613053619</v>
      </c>
      <c r="C1865">
        <v>1.621053613053618</v>
      </c>
      <c r="D1865">
        <v>0</v>
      </c>
      <c r="E1865">
        <v>0</v>
      </c>
      <c r="F1865">
        <v>1.838053613053618</v>
      </c>
      <c r="G1865">
        <v>0.7</v>
      </c>
      <c r="H1865">
        <v>86.70918725718748</v>
      </c>
    </row>
    <row r="1866" spans="1:8">
      <c r="A1866">
        <v>1024</v>
      </c>
      <c r="B1866">
        <v>2.070170163170169</v>
      </c>
      <c r="C1866">
        <v>1.629839160839165</v>
      </c>
      <c r="D1866">
        <v>0</v>
      </c>
      <c r="E1866">
        <v>0</v>
      </c>
      <c r="F1866">
        <v>1.850004662004667</v>
      </c>
      <c r="G1866">
        <v>0.7</v>
      </c>
      <c r="H1866">
        <v>86.73992107614632</v>
      </c>
    </row>
    <row r="1867" spans="1:8">
      <c r="A1867">
        <v>1025</v>
      </c>
      <c r="B1867">
        <v>2.089717948717954</v>
      </c>
      <c r="C1867">
        <v>1.641813519813524</v>
      </c>
      <c r="D1867">
        <v>0</v>
      </c>
      <c r="E1867">
        <v>0</v>
      </c>
      <c r="F1867">
        <v>1.865765734265739</v>
      </c>
      <c r="G1867">
        <v>0.7</v>
      </c>
      <c r="H1867">
        <v>86.8018505827508</v>
      </c>
    </row>
    <row r="1868" spans="1:8">
      <c r="A1868">
        <v>1025.5</v>
      </c>
      <c r="B1868">
        <v>2.113634032634038</v>
      </c>
      <c r="C1868">
        <v>1.658829836829841</v>
      </c>
      <c r="D1868">
        <v>0</v>
      </c>
      <c r="E1868">
        <v>0</v>
      </c>
      <c r="F1868">
        <v>1.88623193473194</v>
      </c>
      <c r="G1868">
        <v>0.7</v>
      </c>
      <c r="H1868">
        <v>86.83311722999245</v>
      </c>
    </row>
    <row r="1869" spans="1:8">
      <c r="A1869">
        <v>1026</v>
      </c>
      <c r="B1869">
        <v>2.137053613053619</v>
      </c>
      <c r="C1869">
        <v>1.679487179487184</v>
      </c>
      <c r="D1869">
        <v>0</v>
      </c>
      <c r="E1869">
        <v>0</v>
      </c>
      <c r="F1869">
        <v>1.908270396270401</v>
      </c>
      <c r="G1869">
        <v>0.7</v>
      </c>
      <c r="H1869">
        <v>86.8647380827508</v>
      </c>
    </row>
    <row r="1870" spans="1:8">
      <c r="A1870">
        <v>1026.5</v>
      </c>
      <c r="B1870">
        <v>2.156034965034971</v>
      </c>
      <c r="C1870">
        <v>1.69947785547786</v>
      </c>
      <c r="D1870">
        <v>0</v>
      </c>
      <c r="E1870">
        <v>0</v>
      </c>
      <c r="F1870">
        <v>1.927756410256415</v>
      </c>
      <c r="G1870">
        <v>0.7</v>
      </c>
      <c r="H1870">
        <v>86.89670497280518</v>
      </c>
    </row>
    <row r="1871" spans="1:8">
      <c r="A1871">
        <v>1027</v>
      </c>
      <c r="B1871">
        <v>2.169347319347325</v>
      </c>
      <c r="C1871">
        <v>1.71719813519814</v>
      </c>
      <c r="D1871">
        <v>0</v>
      </c>
      <c r="E1871">
        <v>0</v>
      </c>
      <c r="F1871">
        <v>1.943272727272732</v>
      </c>
      <c r="G1871">
        <v>0.7</v>
      </c>
      <c r="H1871">
        <v>86.92896354895127</v>
      </c>
    </row>
    <row r="1872" spans="1:8">
      <c r="A1872">
        <v>1027.5</v>
      </c>
      <c r="B1872">
        <v>2.178713286713292</v>
      </c>
      <c r="C1872">
        <v>1.731072261072266</v>
      </c>
      <c r="D1872">
        <v>0</v>
      </c>
      <c r="E1872">
        <v>0</v>
      </c>
      <c r="F1872">
        <v>1.954892773892779</v>
      </c>
      <c r="G1872">
        <v>0.7</v>
      </c>
      <c r="H1872">
        <v>86.96144826146097</v>
      </c>
    </row>
    <row r="1873" spans="1:8">
      <c r="A1873">
        <v>1028</v>
      </c>
      <c r="B1873">
        <v>2.184291375291381</v>
      </c>
      <c r="C1873">
        <v>1.740951048951054</v>
      </c>
      <c r="D1873">
        <v>0</v>
      </c>
      <c r="E1873">
        <v>0</v>
      </c>
      <c r="F1873">
        <v>1.962621212121217</v>
      </c>
      <c r="G1873">
        <v>0.7</v>
      </c>
      <c r="H1873">
        <v>86.99409421134443</v>
      </c>
    </row>
    <row r="1874" spans="1:8">
      <c r="A1874">
        <v>1028.5</v>
      </c>
      <c r="B1874">
        <v>2.186002331002337</v>
      </c>
      <c r="C1874">
        <v>1.74684848484849</v>
      </c>
      <c r="D1874">
        <v>0</v>
      </c>
      <c r="E1874">
        <v>0</v>
      </c>
      <c r="F1874">
        <v>1.966425407925413</v>
      </c>
      <c r="G1874">
        <v>0.7</v>
      </c>
      <c r="H1874">
        <v>87.02683626651149</v>
      </c>
    </row>
    <row r="1875" spans="1:8">
      <c r="A1875">
        <v>1029</v>
      </c>
      <c r="B1875">
        <v>2.186895104895111</v>
      </c>
      <c r="C1875">
        <v>1.750347319347324</v>
      </c>
      <c r="D1875">
        <v>0</v>
      </c>
      <c r="E1875">
        <v>0</v>
      </c>
      <c r="F1875">
        <v>1.968621212121217</v>
      </c>
      <c r="G1875">
        <v>0.7</v>
      </c>
      <c r="H1875">
        <v>87.05962832167855</v>
      </c>
    </row>
    <row r="1876" spans="1:8">
      <c r="A1876">
        <v>1029.5</v>
      </c>
      <c r="B1876">
        <v>2.183286713286719</v>
      </c>
      <c r="C1876">
        <v>1.751158508158513</v>
      </c>
      <c r="D1876">
        <v>0</v>
      </c>
      <c r="E1876">
        <v>0</v>
      </c>
      <c r="F1876">
        <v>1.967222610722616</v>
      </c>
      <c r="G1876">
        <v>0.7</v>
      </c>
      <c r="H1876">
        <v>87.09242702020225</v>
      </c>
    </row>
    <row r="1877" spans="1:8">
      <c r="A1877">
        <v>1030</v>
      </c>
      <c r="B1877">
        <v>2.175664335664341</v>
      </c>
      <c r="C1877">
        <v>1.746906759906765</v>
      </c>
      <c r="D1877">
        <v>0</v>
      </c>
      <c r="E1877">
        <v>0</v>
      </c>
      <c r="F1877">
        <v>1.961285547785553</v>
      </c>
      <c r="G1877">
        <v>0.7</v>
      </c>
      <c r="H1877">
        <v>87.12516458818982</v>
      </c>
    </row>
    <row r="1878" spans="1:8">
      <c r="A1878">
        <v>1031</v>
      </c>
      <c r="B1878">
        <v>2.167491841491847</v>
      </c>
      <c r="C1878">
        <v>1.741671328671333</v>
      </c>
      <c r="D1878">
        <v>0</v>
      </c>
      <c r="E1878">
        <v>0</v>
      </c>
      <c r="F1878">
        <v>1.95458158508159</v>
      </c>
      <c r="G1878">
        <v>0.7</v>
      </c>
      <c r="H1878">
        <v>87.19042904040427</v>
      </c>
    </row>
    <row r="1879" spans="1:8">
      <c r="A1879">
        <v>1031.5</v>
      </c>
      <c r="B1879">
        <v>2.155419580419586</v>
      </c>
      <c r="C1879">
        <v>1.734995337995342</v>
      </c>
      <c r="D1879">
        <v>0</v>
      </c>
      <c r="E1879">
        <v>0</v>
      </c>
      <c r="F1879">
        <v>1.945207459207464</v>
      </c>
      <c r="G1879">
        <v>0.7</v>
      </c>
      <c r="H1879">
        <v>87.22292728244001</v>
      </c>
    </row>
    <row r="1880" spans="1:8">
      <c r="A1880">
        <v>1032</v>
      </c>
      <c r="B1880">
        <v>2.143934731934737</v>
      </c>
      <c r="C1880">
        <v>1.726648018648023</v>
      </c>
      <c r="D1880">
        <v>0</v>
      </c>
      <c r="E1880">
        <v>0</v>
      </c>
      <c r="F1880">
        <v>1.935291375291381</v>
      </c>
      <c r="G1880">
        <v>0.7</v>
      </c>
      <c r="H1880">
        <v>87.2552647727275</v>
      </c>
    </row>
    <row r="1881" spans="1:8">
      <c r="A1881">
        <v>1032.5</v>
      </c>
      <c r="B1881">
        <v>2.136953379953386</v>
      </c>
      <c r="C1881">
        <v>1.720055944055949</v>
      </c>
      <c r="D1881">
        <v>0</v>
      </c>
      <c r="E1881">
        <v>0</v>
      </c>
      <c r="F1881">
        <v>1.928504662004667</v>
      </c>
      <c r="G1881">
        <v>0.7</v>
      </c>
      <c r="H1881">
        <v>87.2874630730383</v>
      </c>
    </row>
    <row r="1882" spans="1:8">
      <c r="A1882">
        <v>1033</v>
      </c>
      <c r="B1882">
        <v>2.14021911421912</v>
      </c>
      <c r="C1882">
        <v>1.717864801864807</v>
      </c>
      <c r="D1882">
        <v>0</v>
      </c>
      <c r="E1882">
        <v>0</v>
      </c>
      <c r="F1882">
        <v>1.929041958041963</v>
      </c>
      <c r="G1882">
        <v>0.7</v>
      </c>
      <c r="H1882">
        <v>87.31960929487202</v>
      </c>
    </row>
    <row r="1883" spans="1:8">
      <c r="A1883">
        <v>1033.5</v>
      </c>
      <c r="B1883">
        <v>2.153284382284388</v>
      </c>
      <c r="C1883">
        <v>1.725230769230774</v>
      </c>
      <c r="D1883">
        <v>0</v>
      </c>
      <c r="E1883">
        <v>0</v>
      </c>
      <c r="F1883">
        <v>1.939257575757581</v>
      </c>
      <c r="G1883">
        <v>0.7</v>
      </c>
      <c r="H1883">
        <v>87.35184512432035</v>
      </c>
    </row>
    <row r="1884" spans="1:8">
      <c r="A1884">
        <v>1034</v>
      </c>
      <c r="B1884">
        <v>2.178993006993013</v>
      </c>
      <c r="C1884">
        <v>1.739589743589748</v>
      </c>
      <c r="D1884">
        <v>0</v>
      </c>
      <c r="E1884">
        <v>0</v>
      </c>
      <c r="F1884">
        <v>1.95929137529138</v>
      </c>
      <c r="G1884">
        <v>0.7</v>
      </c>
      <c r="H1884">
        <v>87.38433303224575</v>
      </c>
    </row>
    <row r="1885" spans="1:8">
      <c r="A1885">
        <v>1034.5</v>
      </c>
      <c r="B1885">
        <v>2.214100233100239</v>
      </c>
      <c r="C1885">
        <v>1.76359440559441</v>
      </c>
      <c r="D1885">
        <v>0</v>
      </c>
      <c r="E1885">
        <v>0</v>
      </c>
      <c r="F1885">
        <v>1.988847319347325</v>
      </c>
      <c r="G1885">
        <v>0.7</v>
      </c>
      <c r="H1885">
        <v>87.41723418803441</v>
      </c>
    </row>
    <row r="1886" spans="1:8">
      <c r="A1886">
        <v>1035</v>
      </c>
      <c r="B1886">
        <v>2.246403263403269</v>
      </c>
      <c r="C1886">
        <v>1.791967365967371</v>
      </c>
      <c r="D1886">
        <v>0</v>
      </c>
      <c r="E1886">
        <v>0</v>
      </c>
      <c r="F1886">
        <v>2.01918531468532</v>
      </c>
      <c r="G1886">
        <v>0.7</v>
      </c>
      <c r="H1886">
        <v>87.4506344599847</v>
      </c>
    </row>
    <row r="1887" spans="1:8">
      <c r="A1887">
        <v>1036</v>
      </c>
      <c r="B1887">
        <v>2.276594405594412</v>
      </c>
      <c r="C1887">
        <v>1.819724941724947</v>
      </c>
      <c r="D1887">
        <v>0</v>
      </c>
      <c r="E1887">
        <v>0</v>
      </c>
      <c r="F1887">
        <v>2.048159673659679</v>
      </c>
      <c r="G1887">
        <v>0.7</v>
      </c>
      <c r="H1887">
        <v>87.51842354312377</v>
      </c>
    </row>
    <row r="1888" spans="1:8">
      <c r="A1888">
        <v>1036.5</v>
      </c>
      <c r="B1888">
        <v>2.303256410256417</v>
      </c>
      <c r="C1888">
        <v>1.84377855477856</v>
      </c>
      <c r="D1888">
        <v>0</v>
      </c>
      <c r="E1888">
        <v>0</v>
      </c>
      <c r="F1888">
        <v>2.073517482517488</v>
      </c>
      <c r="G1888">
        <v>0.7</v>
      </c>
      <c r="H1888">
        <v>87.55277085275858</v>
      </c>
    </row>
    <row r="1889" spans="1:8">
      <c r="A1889">
        <v>1037</v>
      </c>
      <c r="B1889">
        <v>2.318186480186486</v>
      </c>
      <c r="C1889">
        <v>1.863347319347324</v>
      </c>
      <c r="D1889">
        <v>0</v>
      </c>
      <c r="E1889">
        <v>0</v>
      </c>
      <c r="F1889">
        <v>2.090766899766905</v>
      </c>
      <c r="G1889">
        <v>0.7</v>
      </c>
      <c r="H1889">
        <v>87.58747322261095</v>
      </c>
    </row>
    <row r="1890" spans="1:8">
      <c r="A1890">
        <v>1037.5</v>
      </c>
      <c r="B1890">
        <v>2.326433566433573</v>
      </c>
      <c r="C1890">
        <v>1.875522144522149</v>
      </c>
      <c r="D1890">
        <v>0</v>
      </c>
      <c r="E1890">
        <v>0</v>
      </c>
      <c r="F1890">
        <v>2.100977855477861</v>
      </c>
      <c r="G1890">
        <v>0.7</v>
      </c>
      <c r="H1890">
        <v>87.62240442890466</v>
      </c>
    </row>
    <row r="1891" spans="1:8">
      <c r="A1891">
        <v>1038</v>
      </c>
      <c r="B1891">
        <v>2.330261072261079</v>
      </c>
      <c r="C1891">
        <v>1.881356643356648</v>
      </c>
      <c r="D1891">
        <v>0</v>
      </c>
      <c r="E1891">
        <v>0</v>
      </c>
      <c r="F1891">
        <v>2.105808857808864</v>
      </c>
      <c r="G1891">
        <v>0.7</v>
      </c>
      <c r="H1891">
        <v>87.65746098484871</v>
      </c>
    </row>
    <row r="1892" spans="1:8">
      <c r="A1892">
        <v>1038.5</v>
      </c>
      <c r="B1892">
        <v>2.33935897435898</v>
      </c>
      <c r="C1892">
        <v>1.88598834498835</v>
      </c>
      <c r="D1892">
        <v>0</v>
      </c>
      <c r="E1892">
        <v>0</v>
      </c>
      <c r="F1892">
        <v>2.112673659673665</v>
      </c>
      <c r="G1892">
        <v>0.7</v>
      </c>
      <c r="H1892">
        <v>87.69261500582773</v>
      </c>
    </row>
    <row r="1893" spans="1:8">
      <c r="A1893">
        <v>1039</v>
      </c>
      <c r="B1893">
        <v>2.35331002331003</v>
      </c>
      <c r="C1893">
        <v>1.895508158508164</v>
      </c>
      <c r="D1893">
        <v>0</v>
      </c>
      <c r="E1893">
        <v>0</v>
      </c>
      <c r="F1893">
        <v>2.124409090909097</v>
      </c>
      <c r="G1893">
        <v>0.7</v>
      </c>
      <c r="H1893">
        <v>87.72792402874926</v>
      </c>
    </row>
    <row r="1894" spans="1:8">
      <c r="A1894">
        <v>1039.5</v>
      </c>
      <c r="B1894">
        <v>2.373666666666673</v>
      </c>
      <c r="C1894">
        <v>1.906648018648024</v>
      </c>
      <c r="D1894">
        <v>0</v>
      </c>
      <c r="E1894">
        <v>0</v>
      </c>
      <c r="F1894">
        <v>2.140157342657348</v>
      </c>
      <c r="G1894">
        <v>0.7</v>
      </c>
      <c r="H1894">
        <v>87.76346208236231</v>
      </c>
    </row>
    <row r="1895" spans="1:8">
      <c r="A1895">
        <v>1040</v>
      </c>
      <c r="B1895">
        <v>2.396421911421918</v>
      </c>
      <c r="C1895">
        <v>1.921855477855483</v>
      </c>
      <c r="D1895">
        <v>0</v>
      </c>
      <c r="E1895">
        <v>0</v>
      </c>
      <c r="F1895">
        <v>2.1591386946387</v>
      </c>
      <c r="G1895">
        <v>0.7</v>
      </c>
      <c r="H1895">
        <v>87.79928954933979</v>
      </c>
    </row>
    <row r="1896" spans="1:8">
      <c r="A1896">
        <v>1040.5</v>
      </c>
      <c r="B1896">
        <v>2.413503496503503</v>
      </c>
      <c r="C1896">
        <v>1.937326340326345</v>
      </c>
      <c r="D1896">
        <v>0</v>
      </c>
      <c r="E1896">
        <v>0</v>
      </c>
      <c r="F1896">
        <v>2.175414918414924</v>
      </c>
      <c r="G1896">
        <v>0.7</v>
      </c>
      <c r="H1896">
        <v>87.83541082944856</v>
      </c>
    </row>
    <row r="1897" spans="1:8">
      <c r="A1897">
        <v>1041</v>
      </c>
      <c r="B1897">
        <v>2.430265734265741</v>
      </c>
      <c r="C1897">
        <v>1.949594405594411</v>
      </c>
      <c r="D1897">
        <v>0</v>
      </c>
      <c r="E1897">
        <v>0</v>
      </c>
      <c r="F1897">
        <v>2.189930069930075</v>
      </c>
      <c r="G1897">
        <v>0.7</v>
      </c>
      <c r="H1897">
        <v>87.87178870435143</v>
      </c>
    </row>
    <row r="1898" spans="1:8">
      <c r="A1898">
        <v>1042</v>
      </c>
      <c r="B1898">
        <v>2.442023310023316</v>
      </c>
      <c r="C1898">
        <v>1.959317016317021</v>
      </c>
      <c r="D1898">
        <v>0</v>
      </c>
      <c r="E1898">
        <v>0</v>
      </c>
      <c r="F1898">
        <v>2.200670163170169</v>
      </c>
      <c r="G1898">
        <v>0.7</v>
      </c>
      <c r="H1898">
        <v>87.94496537490311</v>
      </c>
    </row>
    <row r="1899" spans="1:8">
      <c r="A1899">
        <v>1042.5</v>
      </c>
      <c r="B1899">
        <v>2.443000000000006</v>
      </c>
      <c r="C1899">
        <v>1.965745920745926</v>
      </c>
      <c r="D1899">
        <v>0</v>
      </c>
      <c r="E1899">
        <v>0</v>
      </c>
      <c r="F1899">
        <v>2.204372960372966</v>
      </c>
      <c r="G1899">
        <v>0.7</v>
      </c>
      <c r="H1899">
        <v>87.98167406759929</v>
      </c>
    </row>
    <row r="1900" spans="1:8">
      <c r="A1900">
        <v>1043</v>
      </c>
      <c r="B1900">
        <v>2.435972027972034</v>
      </c>
      <c r="C1900">
        <v>1.965550116550122</v>
      </c>
      <c r="D1900">
        <v>0</v>
      </c>
      <c r="E1900">
        <v>0</v>
      </c>
      <c r="F1900">
        <v>2.200761072261078</v>
      </c>
      <c r="G1900">
        <v>0.7</v>
      </c>
      <c r="H1900">
        <v>88.01838351787124</v>
      </c>
    </row>
    <row r="1901" spans="1:8">
      <c r="A1901">
        <v>1043.5</v>
      </c>
      <c r="B1901">
        <v>2.423785547785554</v>
      </c>
      <c r="C1901">
        <v>1.958666666666672</v>
      </c>
      <c r="D1901">
        <v>0</v>
      </c>
      <c r="E1901">
        <v>0</v>
      </c>
      <c r="F1901">
        <v>2.191226107226113</v>
      </c>
      <c r="G1901">
        <v>0.7</v>
      </c>
      <c r="H1901">
        <v>88.05498341103363</v>
      </c>
    </row>
    <row r="1902" spans="1:8">
      <c r="A1902">
        <v>1044</v>
      </c>
      <c r="B1902">
        <v>2.410666666666673</v>
      </c>
      <c r="C1902">
        <v>1.949780885780891</v>
      </c>
      <c r="D1902">
        <v>0</v>
      </c>
      <c r="E1902">
        <v>0</v>
      </c>
      <c r="F1902">
        <v>2.180223776223782</v>
      </c>
      <c r="G1902">
        <v>0.7</v>
      </c>
      <c r="H1902">
        <v>88.09141216006239</v>
      </c>
    </row>
    <row r="1903" spans="1:8">
      <c r="A1903">
        <v>1044.5</v>
      </c>
      <c r="B1903">
        <v>2.399396270396277</v>
      </c>
      <c r="C1903">
        <v>1.940785547785553</v>
      </c>
      <c r="D1903">
        <v>0</v>
      </c>
      <c r="E1903">
        <v>0</v>
      </c>
      <c r="F1903">
        <v>2.170090909090915</v>
      </c>
      <c r="G1903">
        <v>0.7</v>
      </c>
      <c r="H1903">
        <v>88.12766478244001</v>
      </c>
    </row>
    <row r="1904" spans="1:8">
      <c r="A1904">
        <v>1045</v>
      </c>
      <c r="B1904">
        <v>2.387116550116557</v>
      </c>
      <c r="C1904">
        <v>1.931251748251753</v>
      </c>
      <c r="D1904">
        <v>0</v>
      </c>
      <c r="E1904">
        <v>0</v>
      </c>
      <c r="F1904">
        <v>2.159184149184155</v>
      </c>
      <c r="G1904">
        <v>0.7</v>
      </c>
      <c r="H1904">
        <v>88.16374207459231</v>
      </c>
    </row>
    <row r="1905" spans="1:8">
      <c r="A1905">
        <v>1045.5</v>
      </c>
      <c r="B1905">
        <v>2.376400932400939</v>
      </c>
      <c r="C1905">
        <v>1.922006993006998</v>
      </c>
      <c r="D1905">
        <v>0</v>
      </c>
      <c r="E1905">
        <v>0</v>
      </c>
      <c r="F1905">
        <v>2.149203962703968</v>
      </c>
      <c r="G1905">
        <v>0.7</v>
      </c>
      <c r="H1905">
        <v>88.19964530885802</v>
      </c>
    </row>
    <row r="1906" spans="1:8">
      <c r="A1906">
        <v>1046</v>
      </c>
      <c r="B1906">
        <v>2.366247086247093</v>
      </c>
      <c r="C1906">
        <v>1.912832167832173</v>
      </c>
      <c r="D1906">
        <v>0</v>
      </c>
      <c r="E1906">
        <v>0</v>
      </c>
      <c r="F1906">
        <v>2.139539627039633</v>
      </c>
      <c r="G1906">
        <v>0.7</v>
      </c>
      <c r="H1906">
        <v>88.23538483877256</v>
      </c>
    </row>
    <row r="1907" spans="1:8">
      <c r="A1907">
        <v>1047</v>
      </c>
      <c r="B1907">
        <v>2.36133333333334</v>
      </c>
      <c r="C1907">
        <v>1.904578088578094</v>
      </c>
      <c r="D1907">
        <v>0</v>
      </c>
      <c r="E1907">
        <v>0</v>
      </c>
      <c r="F1907">
        <v>2.132955710955716</v>
      </c>
      <c r="G1907">
        <v>0.7</v>
      </c>
      <c r="H1907">
        <v>88.30659309440583</v>
      </c>
    </row>
    <row r="1908" spans="1:8">
      <c r="A1908">
        <v>1047.5</v>
      </c>
      <c r="B1908">
        <v>2.357172494172501</v>
      </c>
      <c r="C1908">
        <v>1.900358974358979</v>
      </c>
      <c r="D1908">
        <v>0</v>
      </c>
      <c r="E1908">
        <v>0</v>
      </c>
      <c r="F1908">
        <v>2.12876573426574</v>
      </c>
      <c r="G1908">
        <v>0.7</v>
      </c>
      <c r="H1908">
        <v>88.34210743978268</v>
      </c>
    </row>
    <row r="1909" spans="1:8">
      <c r="A1909">
        <v>1048</v>
      </c>
      <c r="B1909">
        <v>2.356186480186487</v>
      </c>
      <c r="C1909">
        <v>1.898850815850821</v>
      </c>
      <c r="D1909">
        <v>0</v>
      </c>
      <c r="E1909">
        <v>0</v>
      </c>
      <c r="F1909">
        <v>2.127518648018654</v>
      </c>
      <c r="G1909">
        <v>0.7</v>
      </c>
      <c r="H1909">
        <v>88.37757647630171</v>
      </c>
    </row>
    <row r="1910" spans="1:8">
      <c r="A1910">
        <v>1048.5</v>
      </c>
      <c r="B1910">
        <v>2.355237762237768</v>
      </c>
      <c r="C1910">
        <v>1.897736596736602</v>
      </c>
      <c r="D1910">
        <v>0</v>
      </c>
      <c r="E1910">
        <v>0</v>
      </c>
      <c r="F1910">
        <v>2.126487179487185</v>
      </c>
      <c r="G1910">
        <v>0.7</v>
      </c>
      <c r="H1910">
        <v>88.41302652486426</v>
      </c>
    </row>
    <row r="1911" spans="1:8">
      <c r="A1911">
        <v>1049</v>
      </c>
      <c r="B1911">
        <v>2.353202797202804</v>
      </c>
      <c r="C1911">
        <v>1.896592074592079</v>
      </c>
      <c r="D1911">
        <v>0</v>
      </c>
      <c r="E1911">
        <v>0</v>
      </c>
      <c r="F1911">
        <v>2.124897435897442</v>
      </c>
      <c r="G1911">
        <v>0.7</v>
      </c>
      <c r="H1911">
        <v>88.44845472999246</v>
      </c>
    </row>
    <row r="1912" spans="1:8">
      <c r="A1912">
        <v>1049.5</v>
      </c>
      <c r="B1912">
        <v>2.347109557109563</v>
      </c>
      <c r="C1912">
        <v>1.895419580419585</v>
      </c>
      <c r="D1912">
        <v>0</v>
      </c>
      <c r="E1912">
        <v>0</v>
      </c>
      <c r="F1912">
        <v>2.121264568764575</v>
      </c>
      <c r="G1912">
        <v>0.7</v>
      </c>
      <c r="H1912">
        <v>88.48383941336463</v>
      </c>
    </row>
    <row r="1913" spans="1:8">
      <c r="A1913">
        <v>1050</v>
      </c>
      <c r="B1913">
        <v>2.340202797202803</v>
      </c>
      <c r="C1913">
        <v>1.890981351981357</v>
      </c>
      <c r="D1913">
        <v>0</v>
      </c>
      <c r="E1913">
        <v>0</v>
      </c>
      <c r="F1913">
        <v>2.11559207459208</v>
      </c>
      <c r="G1913">
        <v>0.7</v>
      </c>
      <c r="H1913">
        <v>88.51914655205928</v>
      </c>
    </row>
    <row r="1914" spans="1:8">
      <c r="A1914">
        <v>1050.5</v>
      </c>
      <c r="B1914">
        <v>2.328829836829843</v>
      </c>
      <c r="C1914">
        <v>1.884009324009329</v>
      </c>
      <c r="D1914">
        <v>0</v>
      </c>
      <c r="E1914">
        <v>0</v>
      </c>
      <c r="F1914">
        <v>2.106419580419586</v>
      </c>
      <c r="G1914">
        <v>0.7</v>
      </c>
      <c r="H1914">
        <v>88.55432998251771</v>
      </c>
    </row>
    <row r="1915" spans="1:8">
      <c r="A1915">
        <v>1051</v>
      </c>
      <c r="B1915">
        <v>2.316067599067605</v>
      </c>
      <c r="C1915">
        <v>1.875899766899772</v>
      </c>
      <c r="D1915">
        <v>0</v>
      </c>
      <c r="E1915">
        <v>0</v>
      </c>
      <c r="F1915">
        <v>2.095983682983689</v>
      </c>
      <c r="G1915">
        <v>0.7</v>
      </c>
      <c r="H1915">
        <v>88.58935000971275</v>
      </c>
    </row>
    <row r="1916" spans="1:8">
      <c r="A1916">
        <v>1051.5</v>
      </c>
      <c r="B1916">
        <v>2.303736596736603</v>
      </c>
      <c r="C1916">
        <v>1.864613053613059</v>
      </c>
      <c r="D1916">
        <v>0</v>
      </c>
      <c r="E1916">
        <v>0</v>
      </c>
      <c r="F1916">
        <v>2.084174825174831</v>
      </c>
      <c r="G1916">
        <v>0.7</v>
      </c>
      <c r="H1916">
        <v>88.62418466394739</v>
      </c>
    </row>
    <row r="1917" spans="1:8">
      <c r="A1917">
        <v>1052</v>
      </c>
      <c r="B1917">
        <v>2.293377622377628</v>
      </c>
      <c r="C1917">
        <v>1.85447785547786</v>
      </c>
      <c r="D1917">
        <v>0</v>
      </c>
      <c r="E1917">
        <v>0</v>
      </c>
      <c r="F1917">
        <v>2.073927738927744</v>
      </c>
      <c r="G1917">
        <v>0.7</v>
      </c>
      <c r="H1917">
        <v>88.65883551864825</v>
      </c>
    </row>
    <row r="1918" spans="1:8">
      <c r="A1918">
        <v>1053</v>
      </c>
      <c r="B1918">
        <v>2.283477855477861</v>
      </c>
      <c r="C1918">
        <v>1.844468531468536</v>
      </c>
      <c r="D1918">
        <v>0</v>
      </c>
      <c r="E1918">
        <v>0</v>
      </c>
      <c r="F1918">
        <v>2.063973193473199</v>
      </c>
      <c r="G1918">
        <v>0.7</v>
      </c>
      <c r="H1918">
        <v>88.72780053418826</v>
      </c>
    </row>
    <row r="1919" spans="1:8">
      <c r="A1919">
        <v>1053.5</v>
      </c>
      <c r="B1919">
        <v>2.27614918414919</v>
      </c>
      <c r="C1919">
        <v>1.835853146853152</v>
      </c>
      <c r="D1919">
        <v>0</v>
      </c>
      <c r="E1919">
        <v>0</v>
      </c>
      <c r="F1919">
        <v>2.056001165501171</v>
      </c>
      <c r="G1919">
        <v>0.7</v>
      </c>
      <c r="H1919">
        <v>88.76213365384638</v>
      </c>
    </row>
    <row r="1920" spans="1:8">
      <c r="A1920">
        <v>1054</v>
      </c>
      <c r="B1920">
        <v>2.269899766899773</v>
      </c>
      <c r="C1920">
        <v>1.82738461538462</v>
      </c>
      <c r="D1920">
        <v>0</v>
      </c>
      <c r="E1920">
        <v>0</v>
      </c>
      <c r="F1920">
        <v>2.048642191142196</v>
      </c>
      <c r="G1920">
        <v>0.7</v>
      </c>
      <c r="H1920">
        <v>88.79633901515174</v>
      </c>
    </row>
    <row r="1921" spans="1:8">
      <c r="A1921">
        <v>1054.5</v>
      </c>
      <c r="B1921">
        <v>2.263890442890449</v>
      </c>
      <c r="C1921">
        <v>1.819948717948722</v>
      </c>
      <c r="D1921">
        <v>0</v>
      </c>
      <c r="E1921">
        <v>0</v>
      </c>
      <c r="F1921">
        <v>2.041919580419585</v>
      </c>
      <c r="G1921">
        <v>0.7</v>
      </c>
      <c r="H1921">
        <v>88.83042702991476</v>
      </c>
    </row>
    <row r="1922" spans="1:8">
      <c r="A1922">
        <v>1055</v>
      </c>
      <c r="B1922">
        <v>2.258258741258747</v>
      </c>
      <c r="C1922">
        <v>1.813648018648023</v>
      </c>
      <c r="D1922">
        <v>0</v>
      </c>
      <c r="E1922">
        <v>0</v>
      </c>
      <c r="F1922">
        <v>2.035953379953385</v>
      </c>
      <c r="G1922">
        <v>0.7</v>
      </c>
      <c r="H1922">
        <v>88.86440930458454</v>
      </c>
    </row>
    <row r="1923" spans="1:8">
      <c r="A1923">
        <v>1055.5</v>
      </c>
      <c r="B1923">
        <v>2.255065268065274</v>
      </c>
      <c r="C1923">
        <v>1.807736596736602</v>
      </c>
      <c r="D1923">
        <v>0</v>
      </c>
      <c r="E1923">
        <v>0</v>
      </c>
      <c r="F1923">
        <v>2.031400932400938</v>
      </c>
      <c r="G1923">
        <v>0.7</v>
      </c>
      <c r="H1923">
        <v>88.89830392385416</v>
      </c>
    </row>
    <row r="1924" spans="1:8">
      <c r="A1924">
        <v>1056</v>
      </c>
      <c r="B1924">
        <v>2.254128205128211</v>
      </c>
      <c r="C1924">
        <v>1.805165501165506</v>
      </c>
      <c r="D1924">
        <v>0</v>
      </c>
      <c r="E1924">
        <v>0</v>
      </c>
      <c r="F1924">
        <v>2.029646853146859</v>
      </c>
      <c r="G1924">
        <v>0.7</v>
      </c>
      <c r="H1924">
        <v>88.93214598873372</v>
      </c>
    </row>
    <row r="1925" spans="1:8">
      <c r="A1925">
        <v>1056.5</v>
      </c>
      <c r="B1925">
        <v>2.254477855477861</v>
      </c>
      <c r="C1925">
        <v>1.80554778554779</v>
      </c>
      <c r="D1925">
        <v>0</v>
      </c>
      <c r="E1925">
        <v>0</v>
      </c>
      <c r="F1925">
        <v>2.030012820512826</v>
      </c>
      <c r="G1925">
        <v>0.7</v>
      </c>
      <c r="H1925">
        <v>88.96597648601421</v>
      </c>
    </row>
    <row r="1926" spans="1:8">
      <c r="A1926">
        <v>1057</v>
      </c>
      <c r="B1926">
        <v>2.257734265734272</v>
      </c>
      <c r="C1926">
        <v>1.806484848484853</v>
      </c>
      <c r="D1926">
        <v>0</v>
      </c>
      <c r="E1926">
        <v>0</v>
      </c>
      <c r="F1926">
        <v>2.032109557109562</v>
      </c>
      <c r="G1926">
        <v>0.7</v>
      </c>
      <c r="H1926">
        <v>88.99982750582772</v>
      </c>
    </row>
    <row r="1927" spans="1:8">
      <c r="A1927">
        <v>1058</v>
      </c>
      <c r="B1927">
        <v>2.263797202797209</v>
      </c>
      <c r="C1927">
        <v>1.810438228438233</v>
      </c>
      <c r="D1927">
        <v>0</v>
      </c>
      <c r="E1927">
        <v>0</v>
      </c>
      <c r="F1927">
        <v>2.037117715617721</v>
      </c>
      <c r="G1927">
        <v>0.7</v>
      </c>
      <c r="H1927">
        <v>89.06764796037319</v>
      </c>
    </row>
    <row r="1928" spans="1:8">
      <c r="A1928">
        <v>1058.5</v>
      </c>
      <c r="B1928">
        <v>2.268571095571102</v>
      </c>
      <c r="C1928">
        <v>1.814561771561777</v>
      </c>
      <c r="D1928">
        <v>0</v>
      </c>
      <c r="E1928">
        <v>0</v>
      </c>
      <c r="F1928">
        <v>2.041566433566439</v>
      </c>
      <c r="G1928">
        <v>0.7</v>
      </c>
      <c r="H1928">
        <v>89.10163699494973</v>
      </c>
    </row>
    <row r="1929" spans="1:8">
      <c r="A1929">
        <v>1059</v>
      </c>
      <c r="B1929">
        <v>2.272337995338002</v>
      </c>
      <c r="C1929">
        <v>1.81882517482518</v>
      </c>
      <c r="D1929">
        <v>0</v>
      </c>
      <c r="E1929">
        <v>0</v>
      </c>
      <c r="F1929">
        <v>2.045581585081591</v>
      </c>
      <c r="G1929">
        <v>0.7</v>
      </c>
      <c r="H1929">
        <v>89.13569656177178</v>
      </c>
    </row>
    <row r="1930" spans="1:8">
      <c r="A1930">
        <v>1059.5</v>
      </c>
      <c r="B1930">
        <v>2.277780885780892</v>
      </c>
      <c r="C1930">
        <v>1.822466200466205</v>
      </c>
      <c r="D1930">
        <v>0</v>
      </c>
      <c r="E1930">
        <v>0</v>
      </c>
      <c r="F1930">
        <v>2.050123543123548</v>
      </c>
      <c r="G1930">
        <v>0.7</v>
      </c>
      <c r="H1930">
        <v>89.16982743784017</v>
      </c>
    </row>
    <row r="1931" spans="1:8">
      <c r="A1931">
        <v>1060</v>
      </c>
      <c r="B1931">
        <v>2.282144522144528</v>
      </c>
      <c r="C1931">
        <v>1.82554778554779</v>
      </c>
      <c r="D1931">
        <v>0</v>
      </c>
      <c r="E1931">
        <v>0</v>
      </c>
      <c r="F1931">
        <v>2.053846153846159</v>
      </c>
      <c r="G1931">
        <v>0.7</v>
      </c>
      <c r="H1931">
        <v>89.20402718531493</v>
      </c>
    </row>
    <row r="1932" spans="1:8">
      <c r="A1932">
        <v>1060.5</v>
      </c>
      <c r="B1932">
        <v>2.28858974358975</v>
      </c>
      <c r="C1932">
        <v>1.828797202797208</v>
      </c>
      <c r="D1932">
        <v>0</v>
      </c>
      <c r="E1932">
        <v>0</v>
      </c>
      <c r="F1932">
        <v>2.058693473193479</v>
      </c>
      <c r="G1932">
        <v>0.7</v>
      </c>
      <c r="H1932">
        <v>89.23829834887358</v>
      </c>
    </row>
    <row r="1933" spans="1:8">
      <c r="A1933">
        <v>1061</v>
      </c>
      <c r="B1933">
        <v>2.296596736596743</v>
      </c>
      <c r="C1933">
        <v>1.835869463869468</v>
      </c>
      <c r="D1933">
        <v>0</v>
      </c>
      <c r="E1933">
        <v>0</v>
      </c>
      <c r="F1933">
        <v>2.066233100233106</v>
      </c>
      <c r="G1933">
        <v>0.7</v>
      </c>
      <c r="H1933">
        <v>89.27267273698547</v>
      </c>
    </row>
    <row r="1934" spans="1:8">
      <c r="A1934">
        <v>1061.5</v>
      </c>
      <c r="B1934">
        <v>2.305342657342663</v>
      </c>
      <c r="C1934">
        <v>1.843459207459212</v>
      </c>
      <c r="D1934">
        <v>0</v>
      </c>
      <c r="E1934">
        <v>0</v>
      </c>
      <c r="F1934">
        <v>2.074400932400938</v>
      </c>
      <c r="G1934">
        <v>0.7</v>
      </c>
      <c r="H1934">
        <v>89.30717802059075</v>
      </c>
    </row>
    <row r="1935" spans="1:8">
      <c r="A1935">
        <v>1062</v>
      </c>
      <c r="B1935">
        <v>2.30938228438229</v>
      </c>
      <c r="C1935">
        <v>1.849461538461543</v>
      </c>
      <c r="D1935">
        <v>0</v>
      </c>
      <c r="E1935">
        <v>0</v>
      </c>
      <c r="F1935">
        <v>2.079421911421917</v>
      </c>
      <c r="G1935">
        <v>0.7</v>
      </c>
      <c r="H1935">
        <v>89.34179321095594</v>
      </c>
    </row>
    <row r="1936" spans="1:8">
      <c r="A1936">
        <v>1062.5</v>
      </c>
      <c r="B1936">
        <v>2.311955710955717</v>
      </c>
      <c r="C1936">
        <v>1.852813519813525</v>
      </c>
      <c r="D1936">
        <v>0</v>
      </c>
      <c r="E1936">
        <v>0</v>
      </c>
      <c r="F1936">
        <v>2.082384615384621</v>
      </c>
      <c r="G1936">
        <v>0.7</v>
      </c>
      <c r="H1936">
        <v>89.37647493201266</v>
      </c>
    </row>
    <row r="1937" spans="1:8">
      <c r="A1937">
        <v>1063</v>
      </c>
      <c r="B1937">
        <v>2.308477855477861</v>
      </c>
      <c r="C1937">
        <v>1.852832167832173</v>
      </c>
      <c r="D1937">
        <v>0</v>
      </c>
      <c r="E1937">
        <v>0</v>
      </c>
      <c r="F1937">
        <v>2.080655011655017</v>
      </c>
      <c r="G1937">
        <v>0.7</v>
      </c>
      <c r="H1937">
        <v>89.41116692890465</v>
      </c>
    </row>
    <row r="1938" spans="1:8">
      <c r="A1938">
        <v>1064</v>
      </c>
      <c r="B1938">
        <v>2.298477855477862</v>
      </c>
      <c r="C1938">
        <v>1.846606060606065</v>
      </c>
      <c r="D1938">
        <v>0</v>
      </c>
      <c r="E1938">
        <v>0</v>
      </c>
      <c r="F1938">
        <v>2.072541958041963</v>
      </c>
      <c r="G1938">
        <v>0.7</v>
      </c>
      <c r="H1938">
        <v>89.48038687839961</v>
      </c>
    </row>
    <row r="1939" spans="1:8">
      <c r="A1939">
        <v>1064.5</v>
      </c>
      <c r="B1939">
        <v>2.285104895104901</v>
      </c>
      <c r="C1939">
        <v>1.837435897435902</v>
      </c>
      <c r="D1939">
        <v>0</v>
      </c>
      <c r="E1939">
        <v>0</v>
      </c>
      <c r="F1939">
        <v>2.061270396270402</v>
      </c>
      <c r="G1939">
        <v>0.7</v>
      </c>
      <c r="H1939">
        <v>89.51483531468554</v>
      </c>
    </row>
    <row r="1940" spans="1:8">
      <c r="A1940">
        <v>1065</v>
      </c>
      <c r="B1940">
        <v>2.271827505827511</v>
      </c>
      <c r="C1940">
        <v>1.825305361305366</v>
      </c>
      <c r="D1940">
        <v>0</v>
      </c>
      <c r="E1940">
        <v>0</v>
      </c>
      <c r="F1940">
        <v>2.048566433566439</v>
      </c>
      <c r="G1940">
        <v>0.7</v>
      </c>
      <c r="H1940">
        <v>89.54908395493418</v>
      </c>
    </row>
    <row r="1941" spans="1:8">
      <c r="A1941">
        <v>1065.5</v>
      </c>
      <c r="B1941">
        <v>2.257538461538468</v>
      </c>
      <c r="C1941">
        <v>1.811557109557114</v>
      </c>
      <c r="D1941">
        <v>0</v>
      </c>
      <c r="E1941">
        <v>0</v>
      </c>
      <c r="F1941">
        <v>2.034547785547791</v>
      </c>
      <c r="G1941">
        <v>0.7</v>
      </c>
      <c r="H1941">
        <v>89.58310990676014</v>
      </c>
    </row>
    <row r="1942" spans="1:8">
      <c r="A1942">
        <v>1066</v>
      </c>
      <c r="B1942">
        <v>2.24879953379954</v>
      </c>
      <c r="C1942">
        <v>1.800869463869469</v>
      </c>
      <c r="D1942">
        <v>0</v>
      </c>
      <c r="E1942">
        <v>0</v>
      </c>
      <c r="F1942">
        <v>2.024834498834504</v>
      </c>
      <c r="G1942">
        <v>0.7</v>
      </c>
      <c r="H1942">
        <v>89.61693809246331</v>
      </c>
    </row>
    <row r="1943" spans="1:8">
      <c r="A1943">
        <v>1066.5</v>
      </c>
      <c r="B1943">
        <v>2.24598601398602</v>
      </c>
      <c r="C1943">
        <v>1.796286713286718</v>
      </c>
      <c r="D1943">
        <v>0</v>
      </c>
      <c r="E1943">
        <v>0</v>
      </c>
      <c r="F1943">
        <v>2.021136363636369</v>
      </c>
      <c r="G1943">
        <v>0.7</v>
      </c>
      <c r="H1943">
        <v>89.65065451631725</v>
      </c>
    </row>
    <row r="1944" spans="1:8">
      <c r="A1944">
        <v>1067</v>
      </c>
      <c r="B1944">
        <v>2.24528904428905</v>
      </c>
      <c r="C1944">
        <v>1.794867132867138</v>
      </c>
      <c r="D1944">
        <v>0</v>
      </c>
      <c r="E1944">
        <v>0</v>
      </c>
      <c r="F1944">
        <v>2.020078088578094</v>
      </c>
      <c r="G1944">
        <v>0.7</v>
      </c>
      <c r="H1944">
        <v>89.68433130341903</v>
      </c>
    </row>
    <row r="1945" spans="1:8">
      <c r="A1945">
        <v>1067.5</v>
      </c>
      <c r="B1945">
        <v>2.247780885780892</v>
      </c>
      <c r="C1945">
        <v>1.795480186480191</v>
      </c>
      <c r="D1945">
        <v>0</v>
      </c>
      <c r="E1945">
        <v>0</v>
      </c>
      <c r="F1945">
        <v>2.021630536130542</v>
      </c>
      <c r="G1945">
        <v>0.7</v>
      </c>
      <c r="H1945">
        <v>89.71801220862494</v>
      </c>
    </row>
    <row r="1946" spans="1:8">
      <c r="A1946">
        <v>1068</v>
      </c>
      <c r="B1946">
        <v>2.25226573426574</v>
      </c>
      <c r="C1946">
        <v>1.798960372960378</v>
      </c>
      <c r="D1946">
        <v>0</v>
      </c>
      <c r="E1946">
        <v>0</v>
      </c>
      <c r="F1946">
        <v>2.025613053613059</v>
      </c>
      <c r="G1946">
        <v>0.7</v>
      </c>
      <c r="H1946">
        <v>89.75173923853949</v>
      </c>
    </row>
    <row r="1947" spans="1:8">
      <c r="A1947">
        <v>1069</v>
      </c>
      <c r="B1947">
        <v>2.256834498834505</v>
      </c>
      <c r="C1947">
        <v>1.801109557109562</v>
      </c>
      <c r="D1947">
        <v>0</v>
      </c>
      <c r="E1947">
        <v>0</v>
      </c>
      <c r="F1947">
        <v>2.028972027972033</v>
      </c>
      <c r="G1947">
        <v>0.7</v>
      </c>
      <c r="H1947">
        <v>89.81931565656588</v>
      </c>
    </row>
    <row r="1948" spans="1:8">
      <c r="A1948">
        <v>1069.5</v>
      </c>
      <c r="B1948">
        <v>2.2651724941725</v>
      </c>
      <c r="C1948">
        <v>1.802769230769235</v>
      </c>
      <c r="D1948">
        <v>0</v>
      </c>
      <c r="E1948">
        <v>0</v>
      </c>
      <c r="F1948">
        <v>2.033970862470868</v>
      </c>
      <c r="G1948">
        <v>0.7</v>
      </c>
      <c r="H1948">
        <v>89.85317351398625</v>
      </c>
    </row>
    <row r="1949" spans="1:8">
      <c r="A1949">
        <v>1070</v>
      </c>
      <c r="B1949">
        <v>2.278960372960379</v>
      </c>
      <c r="C1949">
        <v>1.810972027972033</v>
      </c>
      <c r="D1949">
        <v>0</v>
      </c>
      <c r="E1949">
        <v>0</v>
      </c>
      <c r="F1949">
        <v>2.044966200466206</v>
      </c>
      <c r="G1949">
        <v>0.7</v>
      </c>
      <c r="H1949">
        <v>89.88716465617739</v>
      </c>
    </row>
    <row r="1950" spans="1:8">
      <c r="A1950">
        <v>1070.5</v>
      </c>
      <c r="B1950">
        <v>2.296722610722616</v>
      </c>
      <c r="C1950">
        <v>1.822937062937068</v>
      </c>
      <c r="D1950">
        <v>0</v>
      </c>
      <c r="E1950">
        <v>0</v>
      </c>
      <c r="F1950">
        <v>2.059829836829842</v>
      </c>
      <c r="G1950">
        <v>0.7</v>
      </c>
      <c r="H1950">
        <v>89.92137128982152</v>
      </c>
    </row>
    <row r="1951" spans="1:8">
      <c r="A1951">
        <v>1071</v>
      </c>
      <c r="B1951">
        <v>2.315622377622383</v>
      </c>
      <c r="C1951">
        <v>1.836135198135203</v>
      </c>
      <c r="D1951">
        <v>0</v>
      </c>
      <c r="E1951">
        <v>0</v>
      </c>
      <c r="F1951">
        <v>2.075878787878793</v>
      </c>
      <c r="G1951">
        <v>0.7</v>
      </c>
      <c r="H1951">
        <v>89.95583552836075</v>
      </c>
    </row>
    <row r="1952" spans="1:8">
      <c r="A1952">
        <v>1071.5</v>
      </c>
      <c r="B1952">
        <v>2.332072261072267</v>
      </c>
      <c r="C1952">
        <v>1.85170862470863</v>
      </c>
      <c r="D1952">
        <v>0</v>
      </c>
      <c r="E1952">
        <v>0</v>
      </c>
      <c r="F1952">
        <v>2.091890442890448</v>
      </c>
      <c r="G1952">
        <v>0.7</v>
      </c>
      <c r="H1952">
        <v>89.99056693861716</v>
      </c>
    </row>
    <row r="1953" spans="1:8">
      <c r="A1953">
        <v>1072</v>
      </c>
      <c r="B1953">
        <v>2.357491841491848</v>
      </c>
      <c r="C1953">
        <v>1.866421911421916</v>
      </c>
      <c r="D1953">
        <v>0</v>
      </c>
      <c r="E1953">
        <v>0</v>
      </c>
      <c r="F1953">
        <v>2.111956876456882</v>
      </c>
      <c r="G1953">
        <v>0.7</v>
      </c>
      <c r="H1953">
        <v>90.02559899961173</v>
      </c>
    </row>
    <row r="1954" spans="1:8">
      <c r="A1954">
        <v>1072.5</v>
      </c>
      <c r="B1954">
        <v>2.386906759906766</v>
      </c>
      <c r="C1954">
        <v>1.886792540792546</v>
      </c>
      <c r="D1954">
        <v>0</v>
      </c>
      <c r="E1954">
        <v>0</v>
      </c>
      <c r="F1954">
        <v>2.136849650349656</v>
      </c>
      <c r="G1954">
        <v>0.7</v>
      </c>
      <c r="H1954">
        <v>90.06100572066845</v>
      </c>
    </row>
    <row r="1955" spans="1:8">
      <c r="A1955">
        <v>1073</v>
      </c>
      <c r="B1955">
        <v>2.419128205128211</v>
      </c>
      <c r="C1955">
        <v>1.909041958041963</v>
      </c>
      <c r="D1955">
        <v>0</v>
      </c>
      <c r="E1955">
        <v>0</v>
      </c>
      <c r="F1955">
        <v>2.164085081585087</v>
      </c>
      <c r="G1955">
        <v>0.7</v>
      </c>
      <c r="H1955">
        <v>90.09684684343458</v>
      </c>
    </row>
    <row r="1956" spans="1:8">
      <c r="A1956">
        <v>1073.5</v>
      </c>
      <c r="B1956">
        <v>2.446643356643363</v>
      </c>
      <c r="C1956">
        <v>1.931878787878793</v>
      </c>
      <c r="D1956">
        <v>0</v>
      </c>
      <c r="E1956">
        <v>0</v>
      </c>
      <c r="F1956">
        <v>2.189261072261078</v>
      </c>
      <c r="G1956">
        <v>0.7</v>
      </c>
      <c r="H1956">
        <v>90.13312472804996</v>
      </c>
    </row>
    <row r="1957" spans="1:8">
      <c r="A1957">
        <v>1074</v>
      </c>
      <c r="B1957">
        <v>2.470109557109564</v>
      </c>
      <c r="C1957">
        <v>1.950275058275063</v>
      </c>
      <c r="D1957">
        <v>0</v>
      </c>
      <c r="E1957">
        <v>0</v>
      </c>
      <c r="F1957">
        <v>2.210192307692314</v>
      </c>
      <c r="G1957">
        <v>0.7</v>
      </c>
      <c r="H1957">
        <v>90.16978683954957</v>
      </c>
    </row>
    <row r="1958" spans="1:8">
      <c r="A1958">
        <v>1075</v>
      </c>
      <c r="B1958">
        <v>2.491181818181825</v>
      </c>
      <c r="C1958">
        <v>1.966494172494178</v>
      </c>
      <c r="D1958">
        <v>0</v>
      </c>
      <c r="E1958">
        <v>0</v>
      </c>
      <c r="F1958">
        <v>2.228837995338001</v>
      </c>
      <c r="G1958">
        <v>0.7</v>
      </c>
      <c r="H1958">
        <v>90.24377067793343</v>
      </c>
    </row>
    <row r="1959" spans="1:8">
      <c r="A1959">
        <v>1075.5</v>
      </c>
      <c r="B1959">
        <v>2.509337995338002</v>
      </c>
      <c r="C1959">
        <v>1.981745920745926</v>
      </c>
      <c r="D1959">
        <v>0</v>
      </c>
      <c r="E1959">
        <v>0</v>
      </c>
      <c r="F1959">
        <v>2.245541958041964</v>
      </c>
      <c r="G1959">
        <v>0.7</v>
      </c>
      <c r="H1959">
        <v>90.28105717754491</v>
      </c>
    </row>
    <row r="1960" spans="1:8">
      <c r="A1960">
        <v>1076</v>
      </c>
      <c r="B1960">
        <v>2.522111888111895</v>
      </c>
      <c r="C1960">
        <v>1.99535897435898</v>
      </c>
      <c r="D1960">
        <v>0</v>
      </c>
      <c r="E1960">
        <v>0</v>
      </c>
      <c r="F1960">
        <v>2.258735431235437</v>
      </c>
      <c r="G1960">
        <v>0.7</v>
      </c>
      <c r="H1960">
        <v>90.31859282245556</v>
      </c>
    </row>
    <row r="1961" spans="1:8">
      <c r="A1961">
        <v>1076.5</v>
      </c>
      <c r="B1961">
        <v>2.528093240093247</v>
      </c>
      <c r="C1961">
        <v>2.003696969696975</v>
      </c>
      <c r="D1961">
        <v>0</v>
      </c>
      <c r="E1961">
        <v>0</v>
      </c>
      <c r="F1961">
        <v>2.265895104895111</v>
      </c>
      <c r="G1961">
        <v>0.7</v>
      </c>
      <c r="H1961">
        <v>90.35629807692331</v>
      </c>
    </row>
    <row r="1962" spans="1:8">
      <c r="A1962">
        <v>1077</v>
      </c>
      <c r="B1962">
        <v>2.528668997669004</v>
      </c>
      <c r="C1962">
        <v>2.007111888111893</v>
      </c>
      <c r="D1962">
        <v>0</v>
      </c>
      <c r="E1962">
        <v>0</v>
      </c>
      <c r="F1962">
        <v>2.267890442890449</v>
      </c>
      <c r="G1962">
        <v>0.7</v>
      </c>
      <c r="H1962">
        <v>90.39407962315485</v>
      </c>
    </row>
    <row r="1963" spans="1:8">
      <c r="A1963">
        <v>1077.5</v>
      </c>
      <c r="B1963">
        <v>2.535890442890449</v>
      </c>
      <c r="C1963">
        <v>2.007664335664341</v>
      </c>
      <c r="D1963">
        <v>0</v>
      </c>
      <c r="E1963">
        <v>0</v>
      </c>
      <c r="F1963">
        <v>2.271777389277395</v>
      </c>
      <c r="G1963">
        <v>0.7</v>
      </c>
      <c r="H1963">
        <v>90.43191018842293</v>
      </c>
    </row>
    <row r="1964" spans="1:8">
      <c r="A1964">
        <v>1078</v>
      </c>
      <c r="B1964">
        <v>2.545139860139867</v>
      </c>
      <c r="C1964">
        <v>2.012118881118886</v>
      </c>
      <c r="D1964">
        <v>0</v>
      </c>
      <c r="E1964">
        <v>0</v>
      </c>
      <c r="F1964">
        <v>2.278629370629377</v>
      </c>
      <c r="G1964">
        <v>0.7</v>
      </c>
      <c r="H1964">
        <v>90.46983024475549</v>
      </c>
    </row>
    <row r="1965" spans="1:8">
      <c r="A1965">
        <v>1078.5</v>
      </c>
      <c r="B1965">
        <v>2.55098601398602</v>
      </c>
      <c r="C1965">
        <v>2.016923076923082</v>
      </c>
      <c r="D1965">
        <v>0</v>
      </c>
      <c r="E1965">
        <v>0</v>
      </c>
      <c r="F1965">
        <v>2.283954545454551</v>
      </c>
      <c r="G1965">
        <v>0.7</v>
      </c>
      <c r="H1965">
        <v>90.5078517773895</v>
      </c>
    </row>
    <row r="1966" spans="1:8">
      <c r="A1966">
        <v>1079</v>
      </c>
      <c r="B1966">
        <v>2.55126340326341</v>
      </c>
      <c r="C1966">
        <v>2.019242424242429</v>
      </c>
      <c r="D1966">
        <v>0</v>
      </c>
      <c r="E1966">
        <v>0</v>
      </c>
      <c r="F1966">
        <v>2.285252913752919</v>
      </c>
      <c r="G1966">
        <v>0.7</v>
      </c>
      <c r="H1966">
        <v>90.54592850621624</v>
      </c>
    </row>
    <row r="1967" spans="1:8">
      <c r="A1967">
        <v>1079.5</v>
      </c>
      <c r="B1967">
        <v>2.546799533799541</v>
      </c>
      <c r="C1967">
        <v>2.017585081585087</v>
      </c>
      <c r="D1967">
        <v>0</v>
      </c>
      <c r="E1967">
        <v>0</v>
      </c>
      <c r="F1967">
        <v>2.282192307692314</v>
      </c>
      <c r="G1967">
        <v>0.7</v>
      </c>
      <c r="H1967">
        <v>90.58399054972828</v>
      </c>
    </row>
    <row r="1968" spans="1:8">
      <c r="A1968">
        <v>1080</v>
      </c>
      <c r="B1968">
        <v>2.536906759906767</v>
      </c>
      <c r="C1968">
        <v>2.011769230769236</v>
      </c>
      <c r="D1968">
        <v>0</v>
      </c>
      <c r="E1968">
        <v>0</v>
      </c>
      <c r="F1968">
        <v>2.274337995338001</v>
      </c>
      <c r="G1968">
        <v>0.7</v>
      </c>
      <c r="H1968">
        <v>90.62196163558686</v>
      </c>
    </row>
    <row r="1969" spans="1:8">
      <c r="A1969">
        <v>1081</v>
      </c>
      <c r="B1969">
        <v>2.520247086247093</v>
      </c>
      <c r="C1969">
        <v>2.002550116550122</v>
      </c>
      <c r="D1969">
        <v>0</v>
      </c>
      <c r="E1969">
        <v>0</v>
      </c>
      <c r="F1969">
        <v>2.261398601398607</v>
      </c>
      <c r="G1969">
        <v>0.7</v>
      </c>
      <c r="H1969">
        <v>90.69755724553248</v>
      </c>
    </row>
    <row r="1970" spans="1:8">
      <c r="A1970">
        <v>1081.5</v>
      </c>
      <c r="B1970">
        <v>2.50040326340327</v>
      </c>
      <c r="C1970">
        <v>1.992482517482523</v>
      </c>
      <c r="D1970">
        <v>0</v>
      </c>
      <c r="E1970">
        <v>0</v>
      </c>
      <c r="F1970">
        <v>2.246442890442896</v>
      </c>
      <c r="G1970">
        <v>0.7</v>
      </c>
      <c r="H1970">
        <v>90.73512259129782</v>
      </c>
    </row>
    <row r="1971" spans="1:8">
      <c r="A1971">
        <v>1082</v>
      </c>
      <c r="B1971">
        <v>2.479790209790216</v>
      </c>
      <c r="C1971">
        <v>1.979247086247092</v>
      </c>
      <c r="D1971">
        <v>0</v>
      </c>
      <c r="E1971">
        <v>0</v>
      </c>
      <c r="F1971">
        <v>2.229518648018654</v>
      </c>
      <c r="G1971">
        <v>0.7</v>
      </c>
      <c r="H1971">
        <v>90.77242227078501</v>
      </c>
    </row>
    <row r="1972" spans="1:8">
      <c r="A1972">
        <v>1082.5</v>
      </c>
      <c r="B1972">
        <v>2.463214452214459</v>
      </c>
      <c r="C1972">
        <v>1.96649883449884</v>
      </c>
      <c r="D1972">
        <v>0</v>
      </c>
      <c r="E1972">
        <v>0</v>
      </c>
      <c r="F1972">
        <v>2.214856643356649</v>
      </c>
      <c r="G1972">
        <v>0.7</v>
      </c>
      <c r="H1972">
        <v>90.80945873154647</v>
      </c>
    </row>
    <row r="1973" spans="1:8">
      <c r="A1973">
        <v>1083</v>
      </c>
      <c r="B1973">
        <v>2.451776223776231</v>
      </c>
      <c r="C1973">
        <v>1.956321678321683</v>
      </c>
      <c r="D1973">
        <v>0</v>
      </c>
      <c r="E1973">
        <v>0</v>
      </c>
      <c r="F1973">
        <v>2.204048951048957</v>
      </c>
      <c r="G1973">
        <v>0.7</v>
      </c>
      <c r="H1973">
        <v>90.84628294483318</v>
      </c>
    </row>
    <row r="1974" spans="1:8">
      <c r="A1974">
        <v>1083.5</v>
      </c>
      <c r="B1974">
        <v>2.449081585081592</v>
      </c>
      <c r="C1974">
        <v>1.95115151515152</v>
      </c>
      <c r="D1974">
        <v>0</v>
      </c>
      <c r="E1974">
        <v>0</v>
      </c>
      <c r="F1974">
        <v>2.200116550116556</v>
      </c>
      <c r="G1974">
        <v>0.7</v>
      </c>
      <c r="H1974">
        <v>90.88298432400957</v>
      </c>
    </row>
    <row r="1975" spans="1:8">
      <c r="A1975">
        <v>1084</v>
      </c>
      <c r="B1975">
        <v>2.455027972027978</v>
      </c>
      <c r="C1975">
        <v>1.952193473193478</v>
      </c>
      <c r="D1975">
        <v>0</v>
      </c>
      <c r="E1975">
        <v>0</v>
      </c>
      <c r="F1975">
        <v>2.203610722610728</v>
      </c>
      <c r="G1975">
        <v>0.7</v>
      </c>
      <c r="H1975">
        <v>90.91968205128229</v>
      </c>
    </row>
    <row r="1976" spans="1:8">
      <c r="A1976">
        <v>1084.5</v>
      </c>
      <c r="B1976">
        <v>2.4649393939394</v>
      </c>
      <c r="C1976">
        <v>1.957759906759912</v>
      </c>
      <c r="D1976">
        <v>0</v>
      </c>
      <c r="E1976">
        <v>0</v>
      </c>
      <c r="F1976">
        <v>2.211349650349656</v>
      </c>
      <c r="G1976">
        <v>0.7</v>
      </c>
      <c r="H1976">
        <v>90.95647338772363</v>
      </c>
    </row>
    <row r="1977" spans="1:8">
      <c r="A1977">
        <v>1085</v>
      </c>
      <c r="B1977">
        <v>2.475305361305367</v>
      </c>
      <c r="C1977">
        <v>1.96352214452215</v>
      </c>
      <c r="D1977">
        <v>0</v>
      </c>
      <c r="E1977">
        <v>0</v>
      </c>
      <c r="F1977">
        <v>2.219413752913758</v>
      </c>
      <c r="G1977">
        <v>0.7</v>
      </c>
      <c r="H1977">
        <v>90.99339641608415</v>
      </c>
    </row>
    <row r="1978" spans="1:8">
      <c r="A1978">
        <v>1086</v>
      </c>
      <c r="B1978">
        <v>2.480762237762244</v>
      </c>
      <c r="C1978">
        <v>1.968342657342662</v>
      </c>
      <c r="D1978">
        <v>0</v>
      </c>
      <c r="E1978">
        <v>0</v>
      </c>
      <c r="F1978">
        <v>2.224552447552453</v>
      </c>
      <c r="G1978">
        <v>0.7</v>
      </c>
      <c r="H1978">
        <v>91.06746251942526</v>
      </c>
    </row>
    <row r="1979" spans="1:8">
      <c r="A1979">
        <v>1086.5</v>
      </c>
      <c r="B1979">
        <v>2.482620046620053</v>
      </c>
      <c r="C1979">
        <v>1.971062937062942</v>
      </c>
      <c r="D1979">
        <v>0</v>
      </c>
      <c r="E1979">
        <v>0</v>
      </c>
      <c r="F1979">
        <v>2.226841491841498</v>
      </c>
      <c r="G1979">
        <v>0.7</v>
      </c>
      <c r="H1979">
        <v>91.10455746892021</v>
      </c>
    </row>
    <row r="1980" spans="1:8">
      <c r="A1980">
        <v>1087</v>
      </c>
      <c r="B1980">
        <v>2.484510489510496</v>
      </c>
      <c r="C1980">
        <v>1.972610722610728</v>
      </c>
      <c r="D1980">
        <v>0</v>
      </c>
      <c r="E1980">
        <v>0</v>
      </c>
      <c r="F1980">
        <v>2.228560606060612</v>
      </c>
      <c r="G1980">
        <v>0.7</v>
      </c>
      <c r="H1980">
        <v>91.14168581973605</v>
      </c>
    </row>
    <row r="1981" spans="1:8">
      <c r="A1981">
        <v>1087.5</v>
      </c>
      <c r="B1981">
        <v>2.485491841491848</v>
      </c>
      <c r="C1981">
        <v>1.972489510489516</v>
      </c>
      <c r="D1981">
        <v>0</v>
      </c>
      <c r="E1981">
        <v>0</v>
      </c>
      <c r="F1981">
        <v>2.228990675990682</v>
      </c>
      <c r="G1981">
        <v>0.7</v>
      </c>
      <c r="H1981">
        <v>91.17883208041982</v>
      </c>
    </row>
    <row r="1982" spans="1:8">
      <c r="A1982">
        <v>1088</v>
      </c>
      <c r="B1982">
        <v>2.486615384615391</v>
      </c>
      <c r="C1982">
        <v>1.9714055944056</v>
      </c>
      <c r="D1982">
        <v>0</v>
      </c>
      <c r="E1982">
        <v>0</v>
      </c>
      <c r="F1982">
        <v>2.229010489510495</v>
      </c>
      <c r="G1982">
        <v>0.7</v>
      </c>
      <c r="H1982">
        <v>91.21598209013233</v>
      </c>
    </row>
    <row r="1983" spans="1:8">
      <c r="A1983">
        <v>1088.5</v>
      </c>
      <c r="B1983">
        <v>2.486477855477863</v>
      </c>
      <c r="C1983">
        <v>1.968867132867138</v>
      </c>
      <c r="D1983">
        <v>0</v>
      </c>
      <c r="E1983">
        <v>0</v>
      </c>
      <c r="F1983">
        <v>2.2276724941725</v>
      </c>
      <c r="G1983">
        <v>0.7</v>
      </c>
      <c r="H1983">
        <v>91.25312111499635</v>
      </c>
    </row>
    <row r="1984" spans="1:8">
      <c r="A1984">
        <v>1089</v>
      </c>
      <c r="B1984">
        <v>2.486468531468538</v>
      </c>
      <c r="C1984">
        <v>1.968186480186485</v>
      </c>
      <c r="D1984">
        <v>0</v>
      </c>
      <c r="E1984">
        <v>0</v>
      </c>
      <c r="F1984">
        <v>2.227327505827512</v>
      </c>
      <c r="G1984">
        <v>0.7</v>
      </c>
      <c r="H1984">
        <v>91.29024611499635</v>
      </c>
    </row>
    <row r="1985" spans="1:8">
      <c r="A1985">
        <v>1089.5</v>
      </c>
      <c r="B1985">
        <v>2.488254079254086</v>
      </c>
      <c r="C1985">
        <v>1.968843822843828</v>
      </c>
      <c r="D1985">
        <v>0</v>
      </c>
      <c r="E1985">
        <v>0</v>
      </c>
      <c r="F1985">
        <v>2.228548951048957</v>
      </c>
      <c r="G1985">
        <v>0.7</v>
      </c>
      <c r="H1985">
        <v>91.32737841880366</v>
      </c>
    </row>
    <row r="1986" spans="1:8">
      <c r="A1986">
        <v>1090</v>
      </c>
      <c r="B1986">
        <v>2.480410256410263</v>
      </c>
      <c r="C1986">
        <v>1.968860139860145</v>
      </c>
      <c r="D1986">
        <v>0</v>
      </c>
      <c r="E1986">
        <v>0</v>
      </c>
      <c r="F1986">
        <v>2.224635198135204</v>
      </c>
      <c r="G1986">
        <v>0.7</v>
      </c>
      <c r="H1986">
        <v>91.36448828671352</v>
      </c>
    </row>
    <row r="1987" spans="1:8">
      <c r="A1987">
        <v>1091</v>
      </c>
      <c r="B1987">
        <v>2.464219114219121</v>
      </c>
      <c r="C1987">
        <v>1.962463869463875</v>
      </c>
      <c r="D1987">
        <v>0</v>
      </c>
      <c r="E1987">
        <v>0</v>
      </c>
      <c r="F1987">
        <v>2.213341491841498</v>
      </c>
      <c r="G1987">
        <v>0.7</v>
      </c>
      <c r="H1987">
        <v>91.43845456487981</v>
      </c>
    </row>
    <row r="1988" spans="1:8">
      <c r="A1988">
        <v>1091.5</v>
      </c>
      <c r="B1988">
        <v>2.439759906759913</v>
      </c>
      <c r="C1988">
        <v>1.950913752913758</v>
      </c>
      <c r="D1988">
        <v>0</v>
      </c>
      <c r="E1988">
        <v>0</v>
      </c>
      <c r="F1988">
        <v>2.195336829836836</v>
      </c>
      <c r="G1988">
        <v>0.7</v>
      </c>
      <c r="H1988">
        <v>91.47519355089379</v>
      </c>
    </row>
    <row r="1989" spans="1:8">
      <c r="A1989">
        <v>1092</v>
      </c>
      <c r="B1989">
        <v>2.411883449883456</v>
      </c>
      <c r="C1989">
        <v>1.934841491841497</v>
      </c>
      <c r="D1989">
        <v>0</v>
      </c>
      <c r="E1989">
        <v>0</v>
      </c>
      <c r="F1989">
        <v>2.173362470862477</v>
      </c>
      <c r="G1989">
        <v>0.7</v>
      </c>
      <c r="H1989">
        <v>91.51159937839961</v>
      </c>
    </row>
    <row r="1990" spans="1:8">
      <c r="A1990">
        <v>1092.5</v>
      </c>
      <c r="B1990">
        <v>2.380843822843829</v>
      </c>
      <c r="C1990">
        <v>1.913002331002336</v>
      </c>
      <c r="D1990">
        <v>0</v>
      </c>
      <c r="E1990">
        <v>0</v>
      </c>
      <c r="F1990">
        <v>2.146923076923082</v>
      </c>
      <c r="G1990">
        <v>0.7</v>
      </c>
      <c r="H1990">
        <v>91.54760175796449</v>
      </c>
    </row>
    <row r="1991" spans="1:8">
      <c r="A1991">
        <v>1093</v>
      </c>
      <c r="B1991">
        <v>2.348606060606067</v>
      </c>
      <c r="C1991">
        <v>1.889601398601404</v>
      </c>
      <c r="D1991">
        <v>0</v>
      </c>
      <c r="E1991">
        <v>0</v>
      </c>
      <c r="F1991">
        <v>2.119103729603735</v>
      </c>
      <c r="G1991">
        <v>0.7</v>
      </c>
      <c r="H1991">
        <v>91.58315198135223</v>
      </c>
    </row>
    <row r="1992" spans="1:8">
      <c r="A1992">
        <v>1093.5</v>
      </c>
      <c r="B1992">
        <v>2.319020979020985</v>
      </c>
      <c r="C1992">
        <v>1.863902097902103</v>
      </c>
      <c r="D1992">
        <v>0</v>
      </c>
      <c r="E1992">
        <v>0</v>
      </c>
      <c r="F1992">
        <v>2.091461538461544</v>
      </c>
      <c r="G1992">
        <v>0.7</v>
      </c>
      <c r="H1992">
        <v>91.61824002525276</v>
      </c>
    </row>
    <row r="1993" spans="1:8">
      <c r="A1993">
        <v>1094</v>
      </c>
      <c r="B1993">
        <v>2.288571095571102</v>
      </c>
      <c r="C1993">
        <v>1.836599067599072</v>
      </c>
      <c r="D1993">
        <v>0</v>
      </c>
      <c r="E1993">
        <v>0</v>
      </c>
      <c r="F1993">
        <v>2.062585081585087</v>
      </c>
      <c r="G1993">
        <v>0.7</v>
      </c>
      <c r="H1993">
        <v>91.65285708041982</v>
      </c>
    </row>
    <row r="1994" spans="1:8">
      <c r="A1994">
        <v>1094.5</v>
      </c>
      <c r="B1994">
        <v>2.261759906759913</v>
      </c>
      <c r="C1994">
        <v>1.80996503496504</v>
      </c>
      <c r="D1994">
        <v>0</v>
      </c>
      <c r="E1994">
        <v>0</v>
      </c>
      <c r="F1994">
        <v>2.035862470862476</v>
      </c>
      <c r="G1994">
        <v>0.7</v>
      </c>
      <c r="H1994">
        <v>91.68701081002355</v>
      </c>
    </row>
    <row r="1995" spans="1:8">
      <c r="A1995">
        <v>1095</v>
      </c>
      <c r="B1995">
        <v>2.240391608391614</v>
      </c>
      <c r="C1995">
        <v>1.786158508158513</v>
      </c>
      <c r="D1995">
        <v>0</v>
      </c>
      <c r="E1995">
        <v>0</v>
      </c>
      <c r="F1995">
        <v>2.013275058275064</v>
      </c>
      <c r="G1995">
        <v>0.7</v>
      </c>
      <c r="H1995">
        <v>91.72075362276637</v>
      </c>
    </row>
    <row r="1996" spans="1:8">
      <c r="A1996">
        <v>1095.5</v>
      </c>
      <c r="B1996">
        <v>2.220333333333339</v>
      </c>
      <c r="C1996">
        <v>1.765529137529142</v>
      </c>
      <c r="D1996">
        <v>0</v>
      </c>
      <c r="E1996">
        <v>0</v>
      </c>
      <c r="F1996">
        <v>1.992931235431241</v>
      </c>
      <c r="G1996">
        <v>0.7</v>
      </c>
      <c r="H1996">
        <v>91.75413867521391</v>
      </c>
    </row>
    <row r="1997" spans="1:8">
      <c r="A1997">
        <v>1096</v>
      </c>
      <c r="B1997">
        <v>2.205107226107232</v>
      </c>
      <c r="C1997">
        <v>1.749020979020983</v>
      </c>
      <c r="D1997">
        <v>0</v>
      </c>
      <c r="E1997">
        <v>0</v>
      </c>
      <c r="F1997">
        <v>1.977064102564108</v>
      </c>
      <c r="G1997">
        <v>0.7</v>
      </c>
      <c r="H1997">
        <v>91.7872219696972</v>
      </c>
    </row>
    <row r="1998" spans="1:8">
      <c r="A1998">
        <v>1097</v>
      </c>
      <c r="B1998">
        <v>2.194503496503502</v>
      </c>
      <c r="C1998">
        <v>1.738055944055949</v>
      </c>
      <c r="D1998">
        <v>0</v>
      </c>
      <c r="E1998">
        <v>0</v>
      </c>
      <c r="F1998">
        <v>1.966279720279725</v>
      </c>
      <c r="G1998">
        <v>0.7</v>
      </c>
      <c r="H1998">
        <v>91.85294436674461</v>
      </c>
    </row>
    <row r="1999" spans="1:8">
      <c r="A1999">
        <v>1097.5</v>
      </c>
      <c r="B1999">
        <v>2.189025641025647</v>
      </c>
      <c r="C1999">
        <v>1.730643356643361</v>
      </c>
      <c r="D1999">
        <v>0</v>
      </c>
      <c r="E1999">
        <v>0</v>
      </c>
      <c r="F1999">
        <v>1.959834498834504</v>
      </c>
      <c r="G1999">
        <v>0.7</v>
      </c>
      <c r="H1999">
        <v>91.88566198523722</v>
      </c>
    </row>
    <row r="2000" spans="1:8">
      <c r="A2000">
        <v>1098</v>
      </c>
      <c r="B2000">
        <v>2.18800932400933</v>
      </c>
      <c r="C2000">
        <v>1.727303030303035</v>
      </c>
      <c r="D2000">
        <v>0</v>
      </c>
      <c r="E2000">
        <v>0</v>
      </c>
      <c r="F2000">
        <v>1.957656177156182</v>
      </c>
      <c r="G2000">
        <v>0.7</v>
      </c>
      <c r="H2000">
        <v>91.91830774087047</v>
      </c>
    </row>
    <row r="2001" spans="1:8">
      <c r="A2001">
        <v>1098.5</v>
      </c>
      <c r="B2001">
        <v>2.19279953379954</v>
      </c>
      <c r="C2001">
        <v>1.729575757575762</v>
      </c>
      <c r="D2001">
        <v>0</v>
      </c>
      <c r="E2001">
        <v>0</v>
      </c>
      <c r="F2001">
        <v>1.961187645687651</v>
      </c>
      <c r="G2001">
        <v>0.7</v>
      </c>
      <c r="H2001">
        <v>91.95096477272752</v>
      </c>
    </row>
    <row r="2002" spans="1:8">
      <c r="A2002">
        <v>1099</v>
      </c>
      <c r="B2002">
        <v>2.201023310023316</v>
      </c>
      <c r="C2002">
        <v>1.734519813519818</v>
      </c>
      <c r="D2002">
        <v>0</v>
      </c>
      <c r="E2002">
        <v>0</v>
      </c>
      <c r="F2002">
        <v>1.967771561771567</v>
      </c>
      <c r="G2002">
        <v>0.7</v>
      </c>
      <c r="H2002">
        <v>91.98370609945634</v>
      </c>
    </row>
    <row r="2003" spans="1:8">
      <c r="A2003">
        <v>1099.5</v>
      </c>
      <c r="B2003">
        <v>2.207510489510495</v>
      </c>
      <c r="C2003">
        <v>1.739675990675995</v>
      </c>
      <c r="D2003">
        <v>0</v>
      </c>
      <c r="E2003">
        <v>0</v>
      </c>
      <c r="F2003">
        <v>1.973593240093245</v>
      </c>
      <c r="G2003">
        <v>0.7</v>
      </c>
      <c r="H2003">
        <v>92.01655080613855</v>
      </c>
    </row>
    <row r="2004" spans="1:8">
      <c r="A2004">
        <v>1100</v>
      </c>
      <c r="B2004">
        <v>2.218671328671335</v>
      </c>
      <c r="C2004">
        <v>1.746321678321683</v>
      </c>
      <c r="D2004">
        <v>0</v>
      </c>
      <c r="E2004">
        <v>0</v>
      </c>
      <c r="F2004">
        <v>1.982496503496509</v>
      </c>
      <c r="G2004">
        <v>0.7</v>
      </c>
      <c r="H2004">
        <v>92.04951822066846</v>
      </c>
    </row>
    <row r="2005" spans="1:8">
      <c r="A2005">
        <v>1100.5</v>
      </c>
      <c r="B2005">
        <v>2.232694638694645</v>
      </c>
      <c r="C2005">
        <v>1.756093240093245</v>
      </c>
      <c r="D2005">
        <v>0</v>
      </c>
      <c r="E2005">
        <v>0</v>
      </c>
      <c r="F2005">
        <v>1.994393939393945</v>
      </c>
      <c r="G2005">
        <v>0.7</v>
      </c>
      <c r="H2005">
        <v>92.08265897435922</v>
      </c>
    </row>
    <row r="2006" spans="1:8">
      <c r="A2006">
        <v>1101</v>
      </c>
      <c r="B2006">
        <v>2.249044289044295</v>
      </c>
      <c r="C2006">
        <v>1.767540792540797</v>
      </c>
      <c r="D2006">
        <v>0</v>
      </c>
      <c r="E2006">
        <v>0</v>
      </c>
      <c r="F2006">
        <v>2.008292540792546</v>
      </c>
      <c r="G2006">
        <v>0.7</v>
      </c>
      <c r="H2006">
        <v>92.11601469502743</v>
      </c>
    </row>
    <row r="2007" spans="1:8">
      <c r="A2007">
        <v>1102</v>
      </c>
      <c r="B2007">
        <v>2.267692307692314</v>
      </c>
      <c r="C2007">
        <v>1.782153846153851</v>
      </c>
      <c r="D2007">
        <v>0</v>
      </c>
      <c r="E2007">
        <v>0</v>
      </c>
      <c r="F2007">
        <v>2.024923076923082</v>
      </c>
      <c r="G2007">
        <v>0.7</v>
      </c>
      <c r="H2007">
        <v>92.18323495532269</v>
      </c>
    </row>
    <row r="2008" spans="1:8">
      <c r="A2008">
        <v>1102.5</v>
      </c>
      <c r="B2008">
        <v>2.293282051282057</v>
      </c>
      <c r="C2008">
        <v>1.799930069930075</v>
      </c>
      <c r="D2008">
        <v>0</v>
      </c>
      <c r="E2008">
        <v>0</v>
      </c>
      <c r="F2008">
        <v>2.046606060606066</v>
      </c>
      <c r="G2008">
        <v>0.7</v>
      </c>
      <c r="H2008">
        <v>92.2171643648021</v>
      </c>
    </row>
    <row r="2009" spans="1:8">
      <c r="A2009">
        <v>1103</v>
      </c>
      <c r="B2009">
        <v>2.330417249417255</v>
      </c>
      <c r="C2009">
        <v>1.822025641025646</v>
      </c>
      <c r="D2009">
        <v>0</v>
      </c>
      <c r="E2009">
        <v>0</v>
      </c>
      <c r="F2009">
        <v>2.076221445221451</v>
      </c>
      <c r="G2009">
        <v>0.7</v>
      </c>
      <c r="H2009">
        <v>92.251521260684</v>
      </c>
    </row>
    <row r="2010" spans="1:8">
      <c r="A2010">
        <v>1103.5</v>
      </c>
      <c r="B2010">
        <v>2.376657342657349</v>
      </c>
      <c r="C2010">
        <v>1.853009324009329</v>
      </c>
      <c r="D2010">
        <v>0</v>
      </c>
      <c r="E2010">
        <v>0</v>
      </c>
      <c r="F2010">
        <v>2.114833333333339</v>
      </c>
      <c r="G2010">
        <v>0.7</v>
      </c>
      <c r="H2010">
        <v>92.28644671717196</v>
      </c>
    </row>
    <row r="2011" spans="1:8">
      <c r="A2011">
        <v>1104</v>
      </c>
      <c r="B2011">
        <v>2.423655011655018</v>
      </c>
      <c r="C2011">
        <v>1.887079254079259</v>
      </c>
      <c r="D2011">
        <v>0</v>
      </c>
      <c r="E2011">
        <v>0</v>
      </c>
      <c r="F2011">
        <v>2.155367132867139</v>
      </c>
      <c r="G2011">
        <v>0.7</v>
      </c>
      <c r="H2011">
        <v>92.32203172105694</v>
      </c>
    </row>
    <row r="2012" spans="1:8">
      <c r="A2012">
        <v>1104.5</v>
      </c>
      <c r="B2012">
        <v>2.475489510489517</v>
      </c>
      <c r="C2012">
        <v>1.922540792540798</v>
      </c>
      <c r="D2012">
        <v>0</v>
      </c>
      <c r="E2012">
        <v>0</v>
      </c>
      <c r="F2012">
        <v>2.199015151515157</v>
      </c>
      <c r="G2012">
        <v>0.7</v>
      </c>
      <c r="H2012">
        <v>92.35831824009348</v>
      </c>
    </row>
    <row r="2013" spans="1:8">
      <c r="A2013">
        <v>1105</v>
      </c>
      <c r="B2013">
        <v>2.529244755244762</v>
      </c>
      <c r="C2013">
        <v>1.958668997669003</v>
      </c>
      <c r="D2013">
        <v>0</v>
      </c>
      <c r="E2013">
        <v>0</v>
      </c>
      <c r="F2013">
        <v>2.243956876456882</v>
      </c>
      <c r="G2013">
        <v>0.7</v>
      </c>
      <c r="H2013">
        <v>92.39534300699324</v>
      </c>
    </row>
    <row r="2014" spans="1:8">
      <c r="A2014">
        <v>1105.5</v>
      </c>
      <c r="B2014">
        <v>2.587228438228445</v>
      </c>
      <c r="C2014">
        <v>1.996004662004667</v>
      </c>
      <c r="D2014">
        <v>0</v>
      </c>
      <c r="E2014">
        <v>0</v>
      </c>
      <c r="F2014">
        <v>2.291616550116556</v>
      </c>
      <c r="G2014">
        <v>0.7</v>
      </c>
      <c r="H2014">
        <v>92.43313945221469</v>
      </c>
    </row>
    <row r="2015" spans="1:8">
      <c r="A2015">
        <v>1106</v>
      </c>
      <c r="B2015">
        <v>2.64503030303031</v>
      </c>
      <c r="C2015">
        <v>2.034048951048956</v>
      </c>
      <c r="D2015">
        <v>0</v>
      </c>
      <c r="E2015">
        <v>0</v>
      </c>
      <c r="F2015">
        <v>2.339539627039633</v>
      </c>
      <c r="G2015">
        <v>0.7</v>
      </c>
      <c r="H2015">
        <v>92.47173242035767</v>
      </c>
    </row>
    <row r="2016" spans="1:8">
      <c r="A2016">
        <v>1106.5</v>
      </c>
      <c r="B2016">
        <v>2.700435897435904</v>
      </c>
      <c r="C2016">
        <v>2.072060606060611</v>
      </c>
      <c r="D2016">
        <v>0</v>
      </c>
      <c r="E2016">
        <v>0</v>
      </c>
      <c r="F2016">
        <v>2.386248251748258</v>
      </c>
      <c r="G2016">
        <v>0.7</v>
      </c>
      <c r="H2016">
        <v>92.51111398601422</v>
      </c>
    </row>
    <row r="2017" spans="1:8">
      <c r="A2017">
        <v>1107</v>
      </c>
      <c r="B2017">
        <v>2.746955710955718</v>
      </c>
      <c r="C2017">
        <v>2.107393939393945</v>
      </c>
      <c r="D2017">
        <v>0</v>
      </c>
      <c r="E2017">
        <v>0</v>
      </c>
      <c r="F2017">
        <v>2.427174825174832</v>
      </c>
      <c r="G2017">
        <v>0.7</v>
      </c>
      <c r="H2017">
        <v>92.55122584498858</v>
      </c>
    </row>
    <row r="2018" spans="1:8">
      <c r="A2018">
        <v>1108</v>
      </c>
      <c r="B2018">
        <v>2.782198135198143</v>
      </c>
      <c r="C2018">
        <v>2.136372960372966</v>
      </c>
      <c r="D2018">
        <v>0</v>
      </c>
      <c r="E2018">
        <v>0</v>
      </c>
      <c r="F2018">
        <v>2.459285547785554</v>
      </c>
      <c r="G2018">
        <v>0.7</v>
      </c>
      <c r="H2018">
        <v>92.6326668512046</v>
      </c>
    </row>
    <row r="2019" spans="1:8">
      <c r="A2019">
        <v>1108.5</v>
      </c>
      <c r="B2019">
        <v>2.835454545454553</v>
      </c>
      <c r="C2019">
        <v>2.158351981351987</v>
      </c>
      <c r="D2019">
        <v>0</v>
      </c>
      <c r="E2019">
        <v>0</v>
      </c>
      <c r="F2019">
        <v>2.49690326340327</v>
      </c>
      <c r="G2019">
        <v>0.7</v>
      </c>
      <c r="H2019">
        <v>92.67396842463117</v>
      </c>
    </row>
    <row r="2020" spans="1:8">
      <c r="A2020">
        <v>1109</v>
      </c>
      <c r="B2020">
        <v>2.890666666666674</v>
      </c>
      <c r="C2020">
        <v>2.193762237762244</v>
      </c>
      <c r="D2020">
        <v>0</v>
      </c>
      <c r="E2020">
        <v>0</v>
      </c>
      <c r="F2020">
        <v>2.542214452214459</v>
      </c>
      <c r="G2020">
        <v>0.7</v>
      </c>
      <c r="H2020">
        <v>92.71596107226132</v>
      </c>
    </row>
    <row r="2021" spans="1:8">
      <c r="A2021">
        <v>1109.5</v>
      </c>
      <c r="B2021">
        <v>2.937990675990684</v>
      </c>
      <c r="C2021">
        <v>2.233505827505834</v>
      </c>
      <c r="D2021">
        <v>0</v>
      </c>
      <c r="E2021">
        <v>0</v>
      </c>
      <c r="F2021">
        <v>2.585748251748258</v>
      </c>
      <c r="G2021">
        <v>0.7</v>
      </c>
      <c r="H2021">
        <v>92.75869409479434</v>
      </c>
    </row>
    <row r="2022" spans="1:8">
      <c r="A2022">
        <v>1110</v>
      </c>
      <c r="B2022">
        <v>2.982797202797211</v>
      </c>
      <c r="C2022">
        <v>2.269386946386953</v>
      </c>
      <c r="D2022">
        <v>0</v>
      </c>
      <c r="E2022">
        <v>0</v>
      </c>
      <c r="F2022">
        <v>2.626092074592082</v>
      </c>
      <c r="G2022">
        <v>0.7</v>
      </c>
      <c r="H2022">
        <v>92.80212609751383</v>
      </c>
    </row>
    <row r="2023" spans="1:8">
      <c r="A2023">
        <v>1110.5</v>
      </c>
      <c r="B2023">
        <v>3.01784382284383</v>
      </c>
      <c r="C2023">
        <v>2.303233100233106</v>
      </c>
      <c r="D2023">
        <v>0</v>
      </c>
      <c r="E2023">
        <v>0</v>
      </c>
      <c r="F2023">
        <v>2.660538461538469</v>
      </c>
      <c r="G2023">
        <v>0.7</v>
      </c>
      <c r="H2023">
        <v>92.8461813519816</v>
      </c>
    </row>
    <row r="2024" spans="1:8">
      <c r="A2024">
        <v>1111</v>
      </c>
      <c r="B2024">
        <v>3.045037296037304</v>
      </c>
      <c r="C2024">
        <v>2.329160839160846</v>
      </c>
      <c r="D2024">
        <v>0</v>
      </c>
      <c r="E2024">
        <v>0</v>
      </c>
      <c r="F2024">
        <v>2.687099067599075</v>
      </c>
      <c r="G2024">
        <v>0.7</v>
      </c>
      <c r="H2024">
        <v>92.89074499805774</v>
      </c>
    </row>
    <row r="2025" spans="1:8">
      <c r="A2025">
        <v>1111.5</v>
      </c>
      <c r="B2025">
        <v>3.062799533799542</v>
      </c>
      <c r="C2025">
        <v>2.350832167832174</v>
      </c>
      <c r="D2025">
        <v>0</v>
      </c>
      <c r="E2025">
        <v>0</v>
      </c>
      <c r="F2025">
        <v>2.706815850815858</v>
      </c>
      <c r="G2025">
        <v>0.7</v>
      </c>
      <c r="H2025">
        <v>92.93569428904453</v>
      </c>
    </row>
    <row r="2026" spans="1:8">
      <c r="A2026">
        <v>1112</v>
      </c>
      <c r="B2026">
        <v>3.069622377622386</v>
      </c>
      <c r="C2026">
        <v>2.365839160839167</v>
      </c>
      <c r="D2026">
        <v>0</v>
      </c>
      <c r="E2026">
        <v>0</v>
      </c>
      <c r="F2026">
        <v>2.717730769230776</v>
      </c>
      <c r="G2026">
        <v>0.7</v>
      </c>
      <c r="H2026">
        <v>92.98089884421159</v>
      </c>
    </row>
    <row r="2027" spans="1:8">
      <c r="A2027">
        <v>1112.5</v>
      </c>
      <c r="B2027">
        <v>3.059342657342666</v>
      </c>
      <c r="C2027">
        <v>2.368536130536137</v>
      </c>
      <c r="D2027">
        <v>0</v>
      </c>
      <c r="E2027">
        <v>0</v>
      </c>
      <c r="F2027">
        <v>2.713939393939401</v>
      </c>
      <c r="G2027">
        <v>0.7</v>
      </c>
      <c r="H2027">
        <v>93.02616276223802</v>
      </c>
    </row>
    <row r="2028" spans="1:8">
      <c r="A2028">
        <v>1113</v>
      </c>
      <c r="B2028">
        <v>3.039342657342665</v>
      </c>
      <c r="C2028">
        <v>2.358648018648025</v>
      </c>
      <c r="D2028">
        <v>0</v>
      </c>
      <c r="E2028">
        <v>0</v>
      </c>
      <c r="F2028">
        <v>2.698995337995345</v>
      </c>
      <c r="G2028">
        <v>0.7</v>
      </c>
      <c r="H2028">
        <v>93.07127055167079</v>
      </c>
    </row>
    <row r="2029" spans="1:8">
      <c r="A2029">
        <v>1114</v>
      </c>
      <c r="B2029">
        <v>3.037993006993015</v>
      </c>
      <c r="C2029">
        <v>2.342489510489516</v>
      </c>
      <c r="D2029">
        <v>0</v>
      </c>
      <c r="E2029">
        <v>0</v>
      </c>
      <c r="F2029">
        <v>2.690241258741266</v>
      </c>
      <c r="G2029">
        <v>0.7</v>
      </c>
      <c r="H2029">
        <v>93.16109116161641</v>
      </c>
    </row>
    <row r="2030" spans="1:8">
      <c r="A2030">
        <v>1114.5</v>
      </c>
      <c r="B2030">
        <v>3.038156177156186</v>
      </c>
      <c r="C2030">
        <v>2.340109557109563</v>
      </c>
      <c r="D2030">
        <v>0</v>
      </c>
      <c r="E2030">
        <v>0</v>
      </c>
      <c r="F2030">
        <v>2.689132867132874</v>
      </c>
      <c r="G2030">
        <v>0.7</v>
      </c>
      <c r="H2030">
        <v>93.20591927933202</v>
      </c>
    </row>
    <row r="2031" spans="1:8">
      <c r="A2031">
        <v>1115</v>
      </c>
      <c r="B2031">
        <v>3.038997668997677</v>
      </c>
      <c r="C2031">
        <v>2.338550116550123</v>
      </c>
      <c r="D2031">
        <v>0</v>
      </c>
      <c r="E2031">
        <v>0</v>
      </c>
      <c r="F2031">
        <v>2.6887738927739</v>
      </c>
      <c r="G2031">
        <v>0.7</v>
      </c>
      <c r="H2031">
        <v>93.25073516899791</v>
      </c>
    </row>
    <row r="2032" spans="1:8">
      <c r="A2032">
        <v>1115.5</v>
      </c>
      <c r="B2032">
        <v>3.044848484848493</v>
      </c>
      <c r="C2032">
        <v>2.340447552447559</v>
      </c>
      <c r="D2032">
        <v>0</v>
      </c>
      <c r="E2032">
        <v>0</v>
      </c>
      <c r="F2032">
        <v>2.692648018648025</v>
      </c>
      <c r="G2032">
        <v>0.7</v>
      </c>
      <c r="H2032">
        <v>93.2955803515931</v>
      </c>
    </row>
    <row r="2033" spans="1:8">
      <c r="A2033">
        <v>1116</v>
      </c>
      <c r="B2033">
        <v>3.053776223776231</v>
      </c>
      <c r="C2033">
        <v>2.346617715617722</v>
      </c>
      <c r="D2033">
        <v>0</v>
      </c>
      <c r="E2033">
        <v>0</v>
      </c>
      <c r="F2033">
        <v>2.700196969696977</v>
      </c>
      <c r="G2033">
        <v>0.7</v>
      </c>
      <c r="H2033">
        <v>93.34052072649597</v>
      </c>
    </row>
    <row r="2034" spans="1:8">
      <c r="A2034">
        <v>1116.5</v>
      </c>
      <c r="B2034">
        <v>3.06144755244756</v>
      </c>
      <c r="C2034">
        <v>2.353170163170169</v>
      </c>
      <c r="D2034">
        <v>0</v>
      </c>
      <c r="E2034">
        <v>0</v>
      </c>
      <c r="F2034">
        <v>2.707308857808865</v>
      </c>
      <c r="G2034">
        <v>0.7</v>
      </c>
      <c r="H2034">
        <v>93.38558327505852</v>
      </c>
    </row>
    <row r="2035" spans="1:8">
      <c r="A2035">
        <v>1117</v>
      </c>
      <c r="B2035">
        <v>3.064930069930078</v>
      </c>
      <c r="C2035">
        <v>2.361184149184155</v>
      </c>
      <c r="D2035">
        <v>0</v>
      </c>
      <c r="E2035">
        <v>0</v>
      </c>
      <c r="F2035">
        <v>2.713057109557117</v>
      </c>
      <c r="G2035">
        <v>0.7</v>
      </c>
      <c r="H2035">
        <v>93.43075299145325</v>
      </c>
    </row>
    <row r="2036" spans="1:8">
      <c r="A2036">
        <v>1117.5</v>
      </c>
      <c r="B2036">
        <v>3.06179487179488</v>
      </c>
      <c r="C2036">
        <v>2.362783216783223</v>
      </c>
      <c r="D2036">
        <v>0</v>
      </c>
      <c r="E2036">
        <v>0</v>
      </c>
      <c r="F2036">
        <v>2.712289044289051</v>
      </c>
      <c r="G2036">
        <v>0.7</v>
      </c>
      <c r="H2036">
        <v>93.47596420940197</v>
      </c>
    </row>
    <row r="2037" spans="1:8">
      <c r="A2037">
        <v>1118</v>
      </c>
      <c r="B2037">
        <v>3.049032634032642</v>
      </c>
      <c r="C2037">
        <v>2.358090909090915</v>
      </c>
      <c r="D2037">
        <v>0</v>
      </c>
      <c r="E2037">
        <v>0</v>
      </c>
      <c r="F2037">
        <v>2.703561771561779</v>
      </c>
      <c r="G2037">
        <v>0.7</v>
      </c>
      <c r="H2037">
        <v>93.52109629953405</v>
      </c>
    </row>
    <row r="2038" spans="1:8">
      <c r="A2038">
        <v>1119</v>
      </c>
      <c r="B2038">
        <v>3.023512820512829</v>
      </c>
      <c r="C2038">
        <v>2.345804195804202</v>
      </c>
      <c r="D2038">
        <v>0</v>
      </c>
      <c r="E2038">
        <v>0</v>
      </c>
      <c r="F2038">
        <v>2.684658508158515</v>
      </c>
      <c r="G2038">
        <v>0.7</v>
      </c>
      <c r="H2038">
        <v>93.6108999708627</v>
      </c>
    </row>
    <row r="2039" spans="1:8">
      <c r="A2039">
        <v>1119.5</v>
      </c>
      <c r="B2039">
        <v>2.98930536130537</v>
      </c>
      <c r="C2039">
        <v>2.32461305361306</v>
      </c>
      <c r="D2039">
        <v>0</v>
      </c>
      <c r="E2039">
        <v>0</v>
      </c>
      <c r="F2039">
        <v>2.656959207459215</v>
      </c>
      <c r="G2039">
        <v>0.7</v>
      </c>
      <c r="H2039">
        <v>93.65541345182619</v>
      </c>
    </row>
    <row r="2040" spans="1:8">
      <c r="A2040">
        <v>1120</v>
      </c>
      <c r="B2040">
        <v>2.947592074592082</v>
      </c>
      <c r="C2040">
        <v>2.296634032634039</v>
      </c>
      <c r="D2040">
        <v>0</v>
      </c>
      <c r="E2040">
        <v>0</v>
      </c>
      <c r="F2040">
        <v>2.62211305361306</v>
      </c>
      <c r="G2040">
        <v>0.7</v>
      </c>
      <c r="H2040">
        <v>93.69940572066847</v>
      </c>
    </row>
    <row r="2041" spans="1:8">
      <c r="A2041">
        <v>1120.5</v>
      </c>
      <c r="B2041">
        <v>2.905200466200474</v>
      </c>
      <c r="C2041">
        <v>2.264177156177162</v>
      </c>
      <c r="D2041">
        <v>0</v>
      </c>
      <c r="E2041">
        <v>0</v>
      </c>
      <c r="F2041">
        <v>2.584688811188818</v>
      </c>
      <c r="G2041">
        <v>0.7</v>
      </c>
      <c r="H2041">
        <v>93.74279573620849</v>
      </c>
    </row>
    <row r="2042" spans="1:8">
      <c r="A2042">
        <v>1121</v>
      </c>
      <c r="B2042">
        <v>2.86491142191143</v>
      </c>
      <c r="C2042">
        <v>2.234860139860146</v>
      </c>
      <c r="D2042">
        <v>0</v>
      </c>
      <c r="E2042">
        <v>0</v>
      </c>
      <c r="F2042">
        <v>2.549885780885788</v>
      </c>
      <c r="G2042">
        <v>0.7</v>
      </c>
      <c r="H2042">
        <v>93.7855838578091</v>
      </c>
    </row>
    <row r="2043" spans="1:8">
      <c r="A2043">
        <v>1121.5</v>
      </c>
      <c r="B2043">
        <v>2.829034965034973</v>
      </c>
      <c r="C2043">
        <v>2.205857808857815</v>
      </c>
      <c r="D2043">
        <v>0</v>
      </c>
      <c r="E2043">
        <v>0</v>
      </c>
      <c r="F2043">
        <v>2.517446386946394</v>
      </c>
      <c r="G2043">
        <v>0.7</v>
      </c>
      <c r="H2043">
        <v>93.82781162587438</v>
      </c>
    </row>
    <row r="2044" spans="1:8">
      <c r="A2044">
        <v>1122</v>
      </c>
      <c r="B2044">
        <v>2.796011655011662</v>
      </c>
      <c r="C2044">
        <v>2.181706293706299</v>
      </c>
      <c r="D2044">
        <v>0</v>
      </c>
      <c r="E2044">
        <v>0</v>
      </c>
      <c r="F2044">
        <v>2.488858974358981</v>
      </c>
      <c r="G2044">
        <v>0.7</v>
      </c>
      <c r="H2044">
        <v>93.86953083721859</v>
      </c>
    </row>
    <row r="2045" spans="1:8">
      <c r="A2045">
        <v>1122.5</v>
      </c>
      <c r="B2045">
        <v>2.768118881118888</v>
      </c>
      <c r="C2045">
        <v>2.161361305361311</v>
      </c>
      <c r="D2045">
        <v>0</v>
      </c>
      <c r="E2045">
        <v>0</v>
      </c>
      <c r="F2045">
        <v>2.4647400932401</v>
      </c>
      <c r="G2045">
        <v>0.7</v>
      </c>
      <c r="H2045">
        <v>93.91081082944856</v>
      </c>
    </row>
    <row r="2046" spans="1:8">
      <c r="A2046">
        <v>1123</v>
      </c>
      <c r="B2046">
        <v>2.742039627039635</v>
      </c>
      <c r="C2046">
        <v>2.143480186480192</v>
      </c>
      <c r="D2046">
        <v>0</v>
      </c>
      <c r="E2046">
        <v>0</v>
      </c>
      <c r="F2046">
        <v>2.442759906759913</v>
      </c>
      <c r="G2046">
        <v>0.7</v>
      </c>
      <c r="H2046">
        <v>93.9517066627819</v>
      </c>
    </row>
    <row r="2047" spans="1:8">
      <c r="A2047">
        <v>1123.5</v>
      </c>
      <c r="B2047">
        <v>2.719652680652688</v>
      </c>
      <c r="C2047">
        <v>2.129771561771567</v>
      </c>
      <c r="D2047">
        <v>0</v>
      </c>
      <c r="E2047">
        <v>0</v>
      </c>
      <c r="F2047">
        <v>2.424712121212128</v>
      </c>
      <c r="G2047">
        <v>0.7</v>
      </c>
      <c r="H2047">
        <v>93.99226892968167</v>
      </c>
    </row>
    <row r="2048" spans="1:8">
      <c r="A2048">
        <v>1124</v>
      </c>
      <c r="B2048">
        <v>2.6952400932401</v>
      </c>
      <c r="C2048">
        <v>2.116531468531474</v>
      </c>
      <c r="D2048">
        <v>0</v>
      </c>
      <c r="E2048">
        <v>0</v>
      </c>
      <c r="F2048">
        <v>2.405885780885787</v>
      </c>
      <c r="G2048">
        <v>0.7</v>
      </c>
      <c r="H2048">
        <v>94.03252391219915</v>
      </c>
    </row>
    <row r="2049" spans="1:8">
      <c r="A2049">
        <v>1125</v>
      </c>
      <c r="B2049">
        <v>2.670298368298376</v>
      </c>
      <c r="C2049">
        <v>2.102235431235437</v>
      </c>
      <c r="D2049">
        <v>0</v>
      </c>
      <c r="E2049">
        <v>0</v>
      </c>
      <c r="F2049">
        <v>2.386266899766906</v>
      </c>
      <c r="G2049">
        <v>0.7</v>
      </c>
      <c r="H2049">
        <v>94.11239312354337</v>
      </c>
    </row>
    <row r="2050" spans="1:8">
      <c r="A2050">
        <v>1125.5</v>
      </c>
      <c r="B2050">
        <v>2.644291375291383</v>
      </c>
      <c r="C2050">
        <v>2.086400932400938</v>
      </c>
      <c r="D2050">
        <v>0</v>
      </c>
      <c r="E2050">
        <v>0</v>
      </c>
      <c r="F2050">
        <v>2.36534615384616</v>
      </c>
      <c r="G2050">
        <v>0.7</v>
      </c>
      <c r="H2050">
        <v>94.15198989899015</v>
      </c>
    </row>
    <row r="2051" spans="1:8">
      <c r="A2051">
        <v>1126</v>
      </c>
      <c r="B2051">
        <v>2.6212400932401</v>
      </c>
      <c r="C2051">
        <v>2.071349650349656</v>
      </c>
      <c r="D2051">
        <v>0</v>
      </c>
      <c r="E2051">
        <v>0</v>
      </c>
      <c r="F2051">
        <v>2.346294871794878</v>
      </c>
      <c r="G2051">
        <v>0.7</v>
      </c>
      <c r="H2051">
        <v>94.19125357420383</v>
      </c>
    </row>
    <row r="2052" spans="1:8">
      <c r="A2052">
        <v>1126.5</v>
      </c>
      <c r="B2052">
        <v>2.59705361305362</v>
      </c>
      <c r="C2052">
        <v>2.057785547785553</v>
      </c>
      <c r="D2052">
        <v>0</v>
      </c>
      <c r="E2052">
        <v>0</v>
      </c>
      <c r="F2052">
        <v>2.327419580419587</v>
      </c>
      <c r="G2052">
        <v>0.7</v>
      </c>
      <c r="H2052">
        <v>94.23020119463895</v>
      </c>
    </row>
    <row r="2053" spans="1:8">
      <c r="A2053">
        <v>1127</v>
      </c>
      <c r="B2053">
        <v>2.573682983682991</v>
      </c>
      <c r="C2053">
        <v>2.042969696969703</v>
      </c>
      <c r="D2053">
        <v>0</v>
      </c>
      <c r="E2053">
        <v>0</v>
      </c>
      <c r="F2053">
        <v>2.308326340326347</v>
      </c>
      <c r="G2053">
        <v>0.7</v>
      </c>
      <c r="H2053">
        <v>94.26883241064516</v>
      </c>
    </row>
    <row r="2054" spans="1:8">
      <c r="A2054">
        <v>1127.5</v>
      </c>
      <c r="B2054">
        <v>2.552561771561778</v>
      </c>
      <c r="C2054">
        <v>2.030701631701637</v>
      </c>
      <c r="D2054">
        <v>0</v>
      </c>
      <c r="E2054">
        <v>0</v>
      </c>
      <c r="F2054">
        <v>2.291631701631708</v>
      </c>
      <c r="G2054">
        <v>0.7</v>
      </c>
      <c r="H2054">
        <v>94.30716539432815</v>
      </c>
    </row>
    <row r="2055" spans="1:8">
      <c r="A2055">
        <v>1128</v>
      </c>
      <c r="B2055">
        <v>2.533524475524482</v>
      </c>
      <c r="C2055">
        <v>2.018748251748257</v>
      </c>
      <c r="D2055">
        <v>0</v>
      </c>
      <c r="E2055">
        <v>0</v>
      </c>
      <c r="F2055">
        <v>2.276136363636369</v>
      </c>
      <c r="G2055">
        <v>0.7</v>
      </c>
      <c r="H2055">
        <v>94.34523012820539</v>
      </c>
    </row>
    <row r="2056" spans="1:8">
      <c r="A2056">
        <v>1128.5</v>
      </c>
      <c r="B2056">
        <v>2.515421911421918</v>
      </c>
      <c r="C2056">
        <v>2.007850815850821</v>
      </c>
      <c r="D2056">
        <v>0</v>
      </c>
      <c r="E2056">
        <v>0</v>
      </c>
      <c r="F2056">
        <v>2.261636363636369</v>
      </c>
      <c r="G2056">
        <v>0.7</v>
      </c>
      <c r="H2056">
        <v>94.38304490093266</v>
      </c>
    </row>
    <row r="2057" spans="1:8">
      <c r="A2057">
        <v>1129</v>
      </c>
      <c r="B2057">
        <v>2.498153846153853</v>
      </c>
      <c r="C2057">
        <v>1.996130536130542</v>
      </c>
      <c r="D2057">
        <v>0</v>
      </c>
      <c r="E2057">
        <v>0</v>
      </c>
      <c r="F2057">
        <v>2.247142191142197</v>
      </c>
      <c r="G2057">
        <v>0.7</v>
      </c>
      <c r="H2057">
        <v>94.42061805555581</v>
      </c>
    </row>
    <row r="2058" spans="1:8">
      <c r="A2058">
        <v>1130</v>
      </c>
      <c r="B2058">
        <v>2.480871794871801</v>
      </c>
      <c r="C2058">
        <v>1.984386946386952</v>
      </c>
      <c r="D2058">
        <v>0</v>
      </c>
      <c r="E2058">
        <v>0</v>
      </c>
      <c r="F2058">
        <v>2.232629370629376</v>
      </c>
      <c r="G2058">
        <v>0.7</v>
      </c>
      <c r="H2058">
        <v>94.49528091491865</v>
      </c>
    </row>
    <row r="2059" spans="1:8">
      <c r="A2059">
        <v>1130.5</v>
      </c>
      <c r="B2059">
        <v>2.467421911421918</v>
      </c>
      <c r="C2059">
        <v>1.973454545454551</v>
      </c>
      <c r="D2059">
        <v>0</v>
      </c>
      <c r="E2059">
        <v>0</v>
      </c>
      <c r="F2059">
        <v>2.220438228438234</v>
      </c>
      <c r="G2059">
        <v>0.7</v>
      </c>
      <c r="H2059">
        <v>94.53238981157756</v>
      </c>
    </row>
    <row r="2060" spans="1:8">
      <c r="A2060">
        <v>1131</v>
      </c>
      <c r="B2060">
        <v>2.457468531468538</v>
      </c>
      <c r="C2060">
        <v>1.96384848484849</v>
      </c>
      <c r="D2060">
        <v>0</v>
      </c>
      <c r="E2060">
        <v>0</v>
      </c>
      <c r="F2060">
        <v>2.210658508158514</v>
      </c>
      <c r="G2060">
        <v>0.7</v>
      </c>
      <c r="H2060">
        <v>94.56931561771586</v>
      </c>
    </row>
    <row r="2061" spans="1:8">
      <c r="A2061">
        <v>1131.5</v>
      </c>
      <c r="B2061">
        <v>2.452778554778561</v>
      </c>
      <c r="C2061">
        <v>1.957564102564108</v>
      </c>
      <c r="D2061">
        <v>0</v>
      </c>
      <c r="E2061">
        <v>0</v>
      </c>
      <c r="F2061">
        <v>2.205171328671335</v>
      </c>
      <c r="G2061">
        <v>0.7</v>
      </c>
      <c r="H2061">
        <v>94.60611419968946</v>
      </c>
    </row>
    <row r="2062" spans="1:8">
      <c r="A2062">
        <v>1132</v>
      </c>
      <c r="B2062">
        <v>2.450349650349657</v>
      </c>
      <c r="C2062">
        <v>1.954055944055949</v>
      </c>
      <c r="D2062">
        <v>0</v>
      </c>
      <c r="E2062">
        <v>0</v>
      </c>
      <c r="F2062">
        <v>2.202202797202803</v>
      </c>
      <c r="G2062">
        <v>0.7</v>
      </c>
      <c r="H2062">
        <v>94.64284231740506</v>
      </c>
    </row>
    <row r="2063" spans="1:8">
      <c r="A2063">
        <v>1132.5</v>
      </c>
      <c r="B2063">
        <v>2.445911421911428</v>
      </c>
      <c r="C2063">
        <v>1.952538461538467</v>
      </c>
      <c r="D2063">
        <v>0</v>
      </c>
      <c r="E2063">
        <v>0</v>
      </c>
      <c r="F2063">
        <v>2.199224941724947</v>
      </c>
      <c r="G2063">
        <v>0.7</v>
      </c>
      <c r="H2063">
        <v>94.67952088189614</v>
      </c>
    </row>
    <row r="2064" spans="1:8">
      <c r="A2064">
        <v>1133</v>
      </c>
      <c r="B2064">
        <v>2.442191142191148</v>
      </c>
      <c r="C2064">
        <v>1.950878787878793</v>
      </c>
      <c r="D2064">
        <v>0</v>
      </c>
      <c r="E2064">
        <v>0</v>
      </c>
      <c r="F2064">
        <v>2.196534965034971</v>
      </c>
      <c r="G2064">
        <v>0.7</v>
      </c>
      <c r="H2064">
        <v>94.71615221445246</v>
      </c>
    </row>
    <row r="2065" spans="1:8">
      <c r="A2065">
        <v>1133.5</v>
      </c>
      <c r="B2065">
        <v>2.43551981351982</v>
      </c>
      <c r="C2065">
        <v>1.947377622377627</v>
      </c>
      <c r="D2065">
        <v>0</v>
      </c>
      <c r="E2065">
        <v>0</v>
      </c>
      <c r="F2065">
        <v>2.191448717948724</v>
      </c>
      <c r="G2065">
        <v>0.7</v>
      </c>
      <c r="H2065">
        <v>94.75271874514399</v>
      </c>
    </row>
    <row r="2066" spans="1:8">
      <c r="A2066">
        <v>1134</v>
      </c>
      <c r="B2066">
        <v>2.424307692307698</v>
      </c>
      <c r="C2066">
        <v>1.941300699300704</v>
      </c>
      <c r="D2066">
        <v>0</v>
      </c>
      <c r="E2066">
        <v>0</v>
      </c>
      <c r="F2066">
        <v>2.182804195804201</v>
      </c>
      <c r="G2066">
        <v>0.7</v>
      </c>
      <c r="H2066">
        <v>94.7891708527586</v>
      </c>
    </row>
    <row r="2067" spans="1:8">
      <c r="A2067">
        <v>1134.5</v>
      </c>
      <c r="B2067">
        <v>2.407881118881125</v>
      </c>
      <c r="C2067">
        <v>1.930804195804201</v>
      </c>
      <c r="D2067">
        <v>0</v>
      </c>
      <c r="E2067">
        <v>0</v>
      </c>
      <c r="F2067">
        <v>2.169342657342663</v>
      </c>
      <c r="G2067">
        <v>0.7</v>
      </c>
      <c r="H2067">
        <v>94.82543874320149</v>
      </c>
    </row>
    <row r="2068" spans="1:8">
      <c r="A2068">
        <v>1135</v>
      </c>
      <c r="B2068">
        <v>2.389240093240099</v>
      </c>
      <c r="C2068">
        <v>1.918580419580425</v>
      </c>
      <c r="D2068">
        <v>0</v>
      </c>
      <c r="E2068">
        <v>0</v>
      </c>
      <c r="F2068">
        <v>2.153910256410262</v>
      </c>
      <c r="G2068">
        <v>0.7</v>
      </c>
      <c r="H2068">
        <v>94.8614658508161</v>
      </c>
    </row>
    <row r="2069" spans="1:8">
      <c r="A2069">
        <v>1136</v>
      </c>
      <c r="B2069">
        <v>2.36849650349651</v>
      </c>
      <c r="C2069">
        <v>1.9048717948718</v>
      </c>
      <c r="D2069">
        <v>0</v>
      </c>
      <c r="E2069">
        <v>0</v>
      </c>
      <c r="F2069">
        <v>2.136684149184155</v>
      </c>
      <c r="G2069">
        <v>0.7</v>
      </c>
      <c r="H2069">
        <v>94.93297575757602</v>
      </c>
    </row>
    <row r="2070" spans="1:8">
      <c r="A2070">
        <v>1136.5</v>
      </c>
      <c r="B2070">
        <v>2.341790209790216</v>
      </c>
      <c r="C2070">
        <v>1.887773892773898</v>
      </c>
      <c r="D2070">
        <v>0</v>
      </c>
      <c r="E2070">
        <v>0</v>
      </c>
      <c r="F2070">
        <v>2.114782051282057</v>
      </c>
      <c r="G2070">
        <v>0.7</v>
      </c>
      <c r="H2070">
        <v>94.9684046425799</v>
      </c>
    </row>
    <row r="2071" spans="1:8">
      <c r="A2071">
        <v>1137</v>
      </c>
      <c r="B2071">
        <v>2.311655011655018</v>
      </c>
      <c r="C2071">
        <v>1.869592074592079</v>
      </c>
      <c r="D2071">
        <v>0</v>
      </c>
      <c r="E2071">
        <v>0</v>
      </c>
      <c r="F2071">
        <v>2.090623543123549</v>
      </c>
      <c r="G2071">
        <v>0.7</v>
      </c>
      <c r="H2071">
        <v>95.00344968919994</v>
      </c>
    </row>
    <row r="2072" spans="1:8">
      <c r="A2072">
        <v>1137.5</v>
      </c>
      <c r="B2072">
        <v>2.280065268065274</v>
      </c>
      <c r="C2072">
        <v>1.849209790209795</v>
      </c>
      <c r="D2072">
        <v>0</v>
      </c>
      <c r="E2072">
        <v>0</v>
      </c>
      <c r="F2072">
        <v>2.064637529137535</v>
      </c>
      <c r="G2072">
        <v>0.7</v>
      </c>
      <c r="H2072">
        <v>95.03807686480212</v>
      </c>
    </row>
    <row r="2073" spans="1:8">
      <c r="A2073">
        <v>1138</v>
      </c>
      <c r="B2073">
        <v>2.2429393939394</v>
      </c>
      <c r="C2073">
        <v>1.82650116550117</v>
      </c>
      <c r="D2073">
        <v>0</v>
      </c>
      <c r="E2073">
        <v>0</v>
      </c>
      <c r="F2073">
        <v>2.034720279720285</v>
      </c>
      <c r="G2073">
        <v>0.7</v>
      </c>
      <c r="H2073">
        <v>95.07223817987594</v>
      </c>
    </row>
    <row r="2074" spans="1:8">
      <c r="A2074">
        <v>1138.5</v>
      </c>
      <c r="B2074">
        <v>2.205727272727279</v>
      </c>
      <c r="C2074">
        <v>1.799536130536135</v>
      </c>
      <c r="D2074">
        <v>0</v>
      </c>
      <c r="E2074">
        <v>0</v>
      </c>
      <c r="F2074">
        <v>2.002631701631707</v>
      </c>
      <c r="G2074">
        <v>0.7</v>
      </c>
      <c r="H2074">
        <v>95.10588277972053</v>
      </c>
    </row>
    <row r="2075" spans="1:8">
      <c r="A2075">
        <v>1139</v>
      </c>
      <c r="B2075">
        <v>2.16796270396271</v>
      </c>
      <c r="C2075">
        <v>1.773459207459212</v>
      </c>
      <c r="D2075">
        <v>0</v>
      </c>
      <c r="E2075">
        <v>0</v>
      </c>
      <c r="F2075">
        <v>1.970710955710961</v>
      </c>
      <c r="G2075">
        <v>0.7</v>
      </c>
      <c r="H2075">
        <v>95.13899396853172</v>
      </c>
    </row>
    <row r="2076" spans="1:8">
      <c r="A2076">
        <v>1139.5</v>
      </c>
      <c r="B2076">
        <v>2.129298368298374</v>
      </c>
      <c r="C2076">
        <v>1.74415151515152</v>
      </c>
      <c r="D2076">
        <v>0</v>
      </c>
      <c r="E2076">
        <v>0</v>
      </c>
      <c r="F2076">
        <v>1.936724941724947</v>
      </c>
      <c r="G2076">
        <v>0.7</v>
      </c>
      <c r="H2076">
        <v>95.17155593434369</v>
      </c>
    </row>
    <row r="2077" spans="1:8">
      <c r="A2077">
        <v>1140</v>
      </c>
      <c r="B2077">
        <v>2.092993006993013</v>
      </c>
      <c r="C2077">
        <v>1.713941724941729</v>
      </c>
      <c r="D2077">
        <v>0</v>
      </c>
      <c r="E2077">
        <v>0</v>
      </c>
      <c r="F2077">
        <v>1.903467365967371</v>
      </c>
      <c r="G2077">
        <v>0.7</v>
      </c>
      <c r="H2077">
        <v>95.20355753690779</v>
      </c>
    </row>
    <row r="2078" spans="1:8">
      <c r="A2078">
        <v>1141</v>
      </c>
      <c r="B2078">
        <v>2.057916083916089</v>
      </c>
      <c r="C2078">
        <v>1.684794871794876</v>
      </c>
      <c r="D2078">
        <v>0</v>
      </c>
      <c r="E2078">
        <v>0</v>
      </c>
      <c r="F2078">
        <v>1.871355477855483</v>
      </c>
      <c r="G2078">
        <v>0.7</v>
      </c>
      <c r="H2078">
        <v>95.26647125097151</v>
      </c>
    </row>
    <row r="2079" spans="1:8">
      <c r="A2079">
        <v>1141.5</v>
      </c>
      <c r="B2079">
        <v>2.021508158508164</v>
      </c>
      <c r="C2079">
        <v>1.656263403263408</v>
      </c>
      <c r="D2079">
        <v>0</v>
      </c>
      <c r="E2079">
        <v>0</v>
      </c>
      <c r="F2079">
        <v>1.838885780885786</v>
      </c>
      <c r="G2079">
        <v>0.7</v>
      </c>
      <c r="H2079">
        <v>95.29738992812767</v>
      </c>
    </row>
    <row r="2080" spans="1:8">
      <c r="A2080">
        <v>1142</v>
      </c>
      <c r="B2080">
        <v>1.982237762237768</v>
      </c>
      <c r="C2080">
        <v>1.626867132867137</v>
      </c>
      <c r="D2080">
        <v>0</v>
      </c>
      <c r="E2080">
        <v>0</v>
      </c>
      <c r="F2080">
        <v>1.804552447552452</v>
      </c>
      <c r="G2080">
        <v>0.7</v>
      </c>
      <c r="H2080">
        <v>95.32775191336466</v>
      </c>
    </row>
    <row r="2081" spans="1:8">
      <c r="A2081">
        <v>1142.5</v>
      </c>
      <c r="B2081">
        <v>1.946331002331007</v>
      </c>
      <c r="C2081">
        <v>1.598895104895109</v>
      </c>
      <c r="D2081">
        <v>0</v>
      </c>
      <c r="E2081">
        <v>0</v>
      </c>
      <c r="F2081">
        <v>1.772613053613058</v>
      </c>
      <c r="G2081">
        <v>0.7</v>
      </c>
      <c r="H2081">
        <v>95.35756162587437</v>
      </c>
    </row>
    <row r="2082" spans="1:8">
      <c r="A2082">
        <v>1143</v>
      </c>
      <c r="B2082">
        <v>1.918843822843828</v>
      </c>
      <c r="C2082">
        <v>1.573752913752918</v>
      </c>
      <c r="D2082">
        <v>0</v>
      </c>
      <c r="E2082">
        <v>0</v>
      </c>
      <c r="F2082">
        <v>1.746298368298373</v>
      </c>
      <c r="G2082">
        <v>0.7</v>
      </c>
      <c r="H2082">
        <v>95.38688588772364</v>
      </c>
    </row>
    <row r="2083" spans="1:8">
      <c r="A2083">
        <v>1143.5</v>
      </c>
      <c r="B2083">
        <v>1.898398601398606</v>
      </c>
      <c r="C2083">
        <v>1.553680652680657</v>
      </c>
      <c r="D2083">
        <v>0</v>
      </c>
      <c r="E2083">
        <v>0</v>
      </c>
      <c r="F2083">
        <v>1.726039627039631</v>
      </c>
      <c r="G2083">
        <v>0.7</v>
      </c>
      <c r="H2083">
        <v>95.41582203768479</v>
      </c>
    </row>
    <row r="2084" spans="1:8">
      <c r="A2084">
        <v>1144</v>
      </c>
      <c r="B2084">
        <v>1.88554545454546</v>
      </c>
      <c r="C2084">
        <v>1.540694638694643</v>
      </c>
      <c r="D2084">
        <v>0</v>
      </c>
      <c r="E2084">
        <v>0</v>
      </c>
      <c r="F2084">
        <v>1.713120046620051</v>
      </c>
      <c r="G2084">
        <v>0.7</v>
      </c>
      <c r="H2084">
        <v>95.44448170163196</v>
      </c>
    </row>
    <row r="2085" spans="1:8">
      <c r="A2085">
        <v>1144.5</v>
      </c>
      <c r="B2085">
        <v>1.87615151515152</v>
      </c>
      <c r="C2085">
        <v>1.535058275058279</v>
      </c>
      <c r="D2085">
        <v>0</v>
      </c>
      <c r="E2085">
        <v>0</v>
      </c>
      <c r="F2085">
        <v>1.705604895104899</v>
      </c>
      <c r="G2085">
        <v>0.7</v>
      </c>
      <c r="H2085">
        <v>95.47297107614632</v>
      </c>
    </row>
    <row r="2086" spans="1:8">
      <c r="A2086">
        <v>1145</v>
      </c>
      <c r="B2086">
        <v>1.864561771561776</v>
      </c>
      <c r="C2086">
        <v>1.529258741258745</v>
      </c>
      <c r="D2086">
        <v>0</v>
      </c>
      <c r="E2086">
        <v>0</v>
      </c>
      <c r="F2086">
        <v>1.696910256410261</v>
      </c>
      <c r="G2086">
        <v>0.7</v>
      </c>
      <c r="H2086">
        <v>95.50132536907562</v>
      </c>
    </row>
    <row r="2087" spans="1:8">
      <c r="A2087">
        <v>1145.5</v>
      </c>
      <c r="B2087">
        <v>1.848617715617721</v>
      </c>
      <c r="C2087">
        <v>1.522193473193477</v>
      </c>
      <c r="D2087">
        <v>0</v>
      </c>
      <c r="E2087">
        <v>0</v>
      </c>
      <c r="F2087">
        <v>1.685405594405599</v>
      </c>
      <c r="G2087">
        <v>0.7</v>
      </c>
      <c r="H2087">
        <v>95.52951133449909</v>
      </c>
    </row>
    <row r="2088" spans="1:8">
      <c r="A2088">
        <v>1146</v>
      </c>
      <c r="B2088">
        <v>1.819666666666672</v>
      </c>
      <c r="C2088">
        <v>1.507806526806531</v>
      </c>
      <c r="D2088">
        <v>0</v>
      </c>
      <c r="E2088">
        <v>0</v>
      </c>
      <c r="F2088">
        <v>1.663736596736601</v>
      </c>
      <c r="G2088">
        <v>0.7</v>
      </c>
      <c r="H2088">
        <v>95.55742085275861</v>
      </c>
    </row>
    <row r="2089" spans="1:8">
      <c r="A2089">
        <v>1146.5</v>
      </c>
      <c r="B2089">
        <v>1.776962703962709</v>
      </c>
      <c r="C2089">
        <v>1.483755244755249</v>
      </c>
      <c r="D2089">
        <v>0</v>
      </c>
      <c r="E2089">
        <v>0</v>
      </c>
      <c r="F2089">
        <v>1.630358974358979</v>
      </c>
      <c r="G2089">
        <v>0.7</v>
      </c>
      <c r="H2089">
        <v>95.58487164918441</v>
      </c>
    </row>
    <row r="2090" spans="1:8">
      <c r="A2090">
        <v>1147</v>
      </c>
      <c r="B2090">
        <v>1.722067599067604</v>
      </c>
      <c r="C2090">
        <v>1.449244755244759</v>
      </c>
      <c r="D2090">
        <v>0</v>
      </c>
      <c r="E2090">
        <v>0</v>
      </c>
      <c r="F2090">
        <v>1.585656177156181</v>
      </c>
      <c r="G2090">
        <v>0.7</v>
      </c>
      <c r="H2090">
        <v>95.61167177544704</v>
      </c>
    </row>
    <row r="2091" spans="1:8">
      <c r="A2091">
        <v>1148</v>
      </c>
      <c r="B2091">
        <v>1.663121212121216</v>
      </c>
      <c r="C2091">
        <v>1.405174825174829</v>
      </c>
      <c r="D2091">
        <v>0</v>
      </c>
      <c r="E2091">
        <v>0</v>
      </c>
      <c r="F2091">
        <v>1.534148018648023</v>
      </c>
      <c r="G2091">
        <v>0.7</v>
      </c>
      <c r="H2091">
        <v>95.66366851204377</v>
      </c>
    </row>
    <row r="2092" spans="1:8">
      <c r="A2092">
        <v>1148.5</v>
      </c>
      <c r="B2092">
        <v>1.603365967365971</v>
      </c>
      <c r="C2092">
        <v>1.356881118881123</v>
      </c>
      <c r="D2092">
        <v>0</v>
      </c>
      <c r="E2092">
        <v>0</v>
      </c>
      <c r="F2092">
        <v>1.480123543123547</v>
      </c>
      <c r="G2092">
        <v>0.7</v>
      </c>
      <c r="H2092">
        <v>95.6887874417252</v>
      </c>
    </row>
    <row r="2093" spans="1:8">
      <c r="A2093">
        <v>1149</v>
      </c>
      <c r="B2093">
        <v>1.548256410256414</v>
      </c>
      <c r="C2093">
        <v>1.30882983682984</v>
      </c>
      <c r="D2093">
        <v>0</v>
      </c>
      <c r="E2093">
        <v>0</v>
      </c>
      <c r="F2093">
        <v>1.428543123543127</v>
      </c>
      <c r="G2093">
        <v>0.7</v>
      </c>
      <c r="H2093">
        <v>95.71302633061408</v>
      </c>
    </row>
    <row r="2094" spans="1:8">
      <c r="A2094">
        <v>1149.5</v>
      </c>
      <c r="B2094">
        <v>1.499228438228442</v>
      </c>
      <c r="C2094">
        <v>1.265312354312358</v>
      </c>
      <c r="D2094">
        <v>0</v>
      </c>
      <c r="E2094">
        <v>0</v>
      </c>
      <c r="F2094">
        <v>1.3822703962704</v>
      </c>
      <c r="G2094">
        <v>0.7</v>
      </c>
      <c r="H2094">
        <v>95.73644977661253</v>
      </c>
    </row>
    <row r="2095" spans="1:8">
      <c r="A2095">
        <v>1150</v>
      </c>
      <c r="B2095">
        <v>1.455671328671333</v>
      </c>
      <c r="C2095">
        <v>1.225951048951052</v>
      </c>
      <c r="D2095">
        <v>0</v>
      </c>
      <c r="E2095">
        <v>0</v>
      </c>
      <c r="F2095">
        <v>1.340811188811192</v>
      </c>
      <c r="G2095">
        <v>0.7</v>
      </c>
      <c r="H2095">
        <v>95.75914212315487</v>
      </c>
    </row>
    <row r="2096" spans="1:8">
      <c r="A2096">
        <v>1150.5</v>
      </c>
      <c r="B2096">
        <v>1.41717715617716</v>
      </c>
      <c r="C2096">
        <v>1.192930069930073</v>
      </c>
      <c r="D2096">
        <v>0</v>
      </c>
      <c r="E2096">
        <v>0</v>
      </c>
      <c r="F2096">
        <v>1.305053613053616</v>
      </c>
      <c r="G2096">
        <v>0.7</v>
      </c>
      <c r="H2096">
        <v>95.78119099650375</v>
      </c>
    </row>
    <row r="2097" spans="1:8">
      <c r="A2097">
        <v>1151</v>
      </c>
      <c r="B2097">
        <v>1.382249417249421</v>
      </c>
      <c r="C2097">
        <v>1.162424242424245</v>
      </c>
      <c r="D2097">
        <v>0</v>
      </c>
      <c r="E2097">
        <v>0</v>
      </c>
      <c r="F2097">
        <v>1.272336829836833</v>
      </c>
      <c r="G2097">
        <v>0.7</v>
      </c>
      <c r="H2097">
        <v>95.8026692501945</v>
      </c>
    </row>
    <row r="2098" spans="1:8">
      <c r="A2098">
        <v>1151.5</v>
      </c>
      <c r="B2098">
        <v>1.347627039627043</v>
      </c>
      <c r="C2098">
        <v>1.133986013986017</v>
      </c>
      <c r="D2098">
        <v>0</v>
      </c>
      <c r="E2098">
        <v>0</v>
      </c>
      <c r="F2098">
        <v>1.24080652680653</v>
      </c>
      <c r="G2098">
        <v>0.7</v>
      </c>
      <c r="H2098">
        <v>95.82361211149987</v>
      </c>
    </row>
    <row r="2099" spans="1:8">
      <c r="A2099">
        <v>1152</v>
      </c>
      <c r="B2099">
        <v>1.313601398601402</v>
      </c>
      <c r="C2099">
        <v>1.107657342657346</v>
      </c>
      <c r="D2099">
        <v>0</v>
      </c>
      <c r="E2099">
        <v>0</v>
      </c>
      <c r="F2099">
        <v>1.210629370629374</v>
      </c>
      <c r="G2099">
        <v>0.7</v>
      </c>
      <c r="H2099">
        <v>95.8440407439785</v>
      </c>
    </row>
    <row r="2100" spans="1:8">
      <c r="A2100">
        <v>1153</v>
      </c>
      <c r="B2100">
        <v>1.280533799533803</v>
      </c>
      <c r="C2100">
        <v>1.082603729603733</v>
      </c>
      <c r="D2100">
        <v>0</v>
      </c>
      <c r="E2100">
        <v>0</v>
      </c>
      <c r="F2100">
        <v>1.181568764568768</v>
      </c>
      <c r="G2100">
        <v>0.7</v>
      </c>
      <c r="H2100">
        <v>95.88391071289847</v>
      </c>
    </row>
    <row r="2101" spans="1:8">
      <c r="A2101">
        <v>1153.5</v>
      </c>
      <c r="B2101">
        <v>1.249459207459211</v>
      </c>
      <c r="C2101">
        <v>1.056480186480189</v>
      </c>
      <c r="D2101">
        <v>0</v>
      </c>
      <c r="E2101">
        <v>0</v>
      </c>
      <c r="F2101">
        <v>1.1529696969697</v>
      </c>
      <c r="G2101">
        <v>0.7</v>
      </c>
      <c r="H2101">
        <v>95.90336520007796</v>
      </c>
    </row>
    <row r="2102" spans="1:8">
      <c r="A2102">
        <v>1154</v>
      </c>
      <c r="B2102">
        <v>1.221603729603733</v>
      </c>
      <c r="C2102">
        <v>1.031223776223779</v>
      </c>
      <c r="D2102">
        <v>0</v>
      </c>
      <c r="E2102">
        <v>0</v>
      </c>
      <c r="F2102">
        <v>1.126413752913756</v>
      </c>
      <c r="G2102">
        <v>0.7</v>
      </c>
      <c r="H2102">
        <v>95.92236006216032</v>
      </c>
    </row>
    <row r="2103" spans="1:8">
      <c r="A2103">
        <v>1154.5</v>
      </c>
      <c r="B2103">
        <v>1.197862470862474</v>
      </c>
      <c r="C2103">
        <v>1.008804195804198</v>
      </c>
      <c r="D2103">
        <v>0</v>
      </c>
      <c r="E2103">
        <v>0</v>
      </c>
      <c r="F2103">
        <v>1.103333333333336</v>
      </c>
      <c r="G2103">
        <v>0.7</v>
      </c>
      <c r="H2103">
        <v>95.94094128787904</v>
      </c>
    </row>
    <row r="2104" spans="1:8">
      <c r="A2104">
        <v>1155</v>
      </c>
      <c r="B2104">
        <v>1.175344988344992</v>
      </c>
      <c r="C2104">
        <v>0.9899836829836856</v>
      </c>
      <c r="D2104">
        <v>0</v>
      </c>
      <c r="E2104">
        <v>0</v>
      </c>
      <c r="F2104">
        <v>1.082664335664339</v>
      </c>
      <c r="G2104">
        <v>0.7</v>
      </c>
      <c r="H2104">
        <v>95.95915793512069</v>
      </c>
    </row>
    <row r="2105" spans="1:8">
      <c r="A2105">
        <v>1155.5</v>
      </c>
      <c r="B2105">
        <v>1.148629370629374</v>
      </c>
      <c r="C2105">
        <v>0.9702214452214477</v>
      </c>
      <c r="D2105">
        <v>0</v>
      </c>
      <c r="E2105">
        <v>0</v>
      </c>
      <c r="F2105">
        <v>1.059425407925411</v>
      </c>
      <c r="G2105">
        <v>0.7</v>
      </c>
      <c r="H2105">
        <v>95.97700868298394</v>
      </c>
    </row>
    <row r="2106" spans="1:8">
      <c r="A2106">
        <v>1156</v>
      </c>
      <c r="B2106">
        <v>1.114468531468535</v>
      </c>
      <c r="C2106">
        <v>0.9479230769230795</v>
      </c>
      <c r="D2106">
        <v>0</v>
      </c>
      <c r="E2106">
        <v>0</v>
      </c>
      <c r="F2106">
        <v>1.031195804195807</v>
      </c>
      <c r="G2106">
        <v>0.7</v>
      </c>
      <c r="H2106">
        <v>95.99443052641827</v>
      </c>
    </row>
    <row r="2107" spans="1:8">
      <c r="A2107">
        <v>1156.5</v>
      </c>
      <c r="B2107">
        <v>1.071741258741262</v>
      </c>
      <c r="C2107">
        <v>0.9173076923076947</v>
      </c>
      <c r="D2107">
        <v>0</v>
      </c>
      <c r="E2107">
        <v>0</v>
      </c>
      <c r="F2107">
        <v>0.9945244755244782</v>
      </c>
      <c r="G2107">
        <v>0.7</v>
      </c>
      <c r="H2107">
        <v>96.01131152874929</v>
      </c>
    </row>
    <row r="2108" spans="1:8">
      <c r="A2108">
        <v>1157</v>
      </c>
      <c r="B2108">
        <v>1.021652680652683</v>
      </c>
      <c r="C2108">
        <v>0.8819720279720303</v>
      </c>
      <c r="D2108">
        <v>0</v>
      </c>
      <c r="E2108">
        <v>0</v>
      </c>
      <c r="F2108">
        <v>0.9518123543123569</v>
      </c>
      <c r="G2108">
        <v>0.7</v>
      </c>
      <c r="H2108">
        <v>96.02753100233124</v>
      </c>
    </row>
    <row r="2109" spans="1:8">
      <c r="A2109">
        <v>1157.5</v>
      </c>
      <c r="B2109">
        <v>0.9655431235431261</v>
      </c>
      <c r="C2109">
        <v>0.8412610722610745</v>
      </c>
      <c r="D2109">
        <v>0</v>
      </c>
      <c r="E2109">
        <v>0</v>
      </c>
      <c r="F2109">
        <v>0.9034020979021002</v>
      </c>
      <c r="G2109">
        <v>0.7</v>
      </c>
      <c r="H2109">
        <v>96.04299112276637</v>
      </c>
    </row>
    <row r="2110" spans="1:8">
      <c r="A2110">
        <v>1158</v>
      </c>
      <c r="B2110">
        <v>0.9094778554778579</v>
      </c>
      <c r="C2110">
        <v>0.7968648018648039</v>
      </c>
      <c r="D2110">
        <v>0</v>
      </c>
      <c r="E2110">
        <v>0</v>
      </c>
      <c r="F2110">
        <v>0.8531713286713309</v>
      </c>
      <c r="G2110">
        <v>0.7</v>
      </c>
      <c r="H2110">
        <v>96.05762923465448</v>
      </c>
    </row>
    <row r="2111" spans="1:8">
      <c r="A2111">
        <v>1159</v>
      </c>
      <c r="B2111">
        <v>0.8573729603729627</v>
      </c>
      <c r="C2111">
        <v>0.7524055944055964</v>
      </c>
      <c r="D2111">
        <v>0</v>
      </c>
      <c r="E2111">
        <v>0</v>
      </c>
      <c r="F2111">
        <v>0.8048892773892795</v>
      </c>
      <c r="G2111">
        <v>0.7</v>
      </c>
      <c r="H2111">
        <v>96.08526357808884</v>
      </c>
    </row>
    <row r="2112" spans="1:8">
      <c r="A2112">
        <v>1159.5</v>
      </c>
      <c r="B2112">
        <v>0.8141585081585103</v>
      </c>
      <c r="C2112">
        <v>0.7119160839160859</v>
      </c>
      <c r="D2112">
        <v>0</v>
      </c>
      <c r="E2112">
        <v>0</v>
      </c>
      <c r="F2112">
        <v>0.7630372960372981</v>
      </c>
      <c r="G2112">
        <v>0.7</v>
      </c>
      <c r="H2112">
        <v>96.09832963286739</v>
      </c>
    </row>
    <row r="2113" spans="1:8">
      <c r="A2113">
        <v>1160</v>
      </c>
      <c r="B2113">
        <v>0.7780512820512842</v>
      </c>
      <c r="C2113">
        <v>0.6780839160839178</v>
      </c>
      <c r="D2113">
        <v>0</v>
      </c>
      <c r="E2113">
        <v>0</v>
      </c>
      <c r="F2113">
        <v>0.728067599067601</v>
      </c>
      <c r="G2113">
        <v>0.7</v>
      </c>
      <c r="H2113">
        <v>96.11075550699326</v>
      </c>
    </row>
    <row r="2114" spans="1:8">
      <c r="A2114">
        <v>1160.5</v>
      </c>
      <c r="B2114">
        <v>0.7472564102564122</v>
      </c>
      <c r="C2114">
        <v>0.6505384615384633</v>
      </c>
      <c r="D2114">
        <v>0</v>
      </c>
      <c r="E2114">
        <v>0</v>
      </c>
      <c r="F2114">
        <v>0.6988974358974378</v>
      </c>
      <c r="G2114">
        <v>0.7</v>
      </c>
      <c r="H2114">
        <v>96.12264688228464</v>
      </c>
    </row>
    <row r="2115" spans="1:8">
      <c r="A2115">
        <v>1161</v>
      </c>
      <c r="B2115">
        <v>0.7204708624708644</v>
      </c>
      <c r="C2115">
        <v>0.6252680652680669</v>
      </c>
      <c r="D2115">
        <v>0</v>
      </c>
      <c r="E2115">
        <v>0</v>
      </c>
      <c r="F2115">
        <v>0.6728694638694657</v>
      </c>
      <c r="G2115">
        <v>0.7</v>
      </c>
      <c r="H2115">
        <v>96.13407827311603</v>
      </c>
    </row>
    <row r="2116" spans="1:8">
      <c r="A2116">
        <v>1161.5</v>
      </c>
      <c r="B2116">
        <v>0.6969324009324028</v>
      </c>
      <c r="C2116">
        <v>0.6014195804195821</v>
      </c>
      <c r="D2116">
        <v>0</v>
      </c>
      <c r="E2116">
        <v>0</v>
      </c>
      <c r="F2116">
        <v>0.6491759906759924</v>
      </c>
      <c r="G2116">
        <v>0.7</v>
      </c>
      <c r="H2116">
        <v>96.14509531857057</v>
      </c>
    </row>
    <row r="2117" spans="1:8">
      <c r="A2117">
        <v>1162</v>
      </c>
      <c r="B2117">
        <v>0.6689347319347336</v>
      </c>
      <c r="C2117">
        <v>0.5775361305361321</v>
      </c>
      <c r="D2117">
        <v>0</v>
      </c>
      <c r="E2117">
        <v>0</v>
      </c>
      <c r="F2117">
        <v>0.6232354312354329</v>
      </c>
      <c r="G2117">
        <v>0.7</v>
      </c>
      <c r="H2117">
        <v>96.1556987470865</v>
      </c>
    </row>
    <row r="2118" spans="1:8">
      <c r="A2118">
        <v>1162.5</v>
      </c>
      <c r="B2118">
        <v>0.6360815850815866</v>
      </c>
      <c r="C2118">
        <v>0.5510815850815867</v>
      </c>
      <c r="D2118">
        <v>0</v>
      </c>
      <c r="E2118">
        <v>0</v>
      </c>
      <c r="F2118">
        <v>0.5935815850815866</v>
      </c>
      <c r="G2118">
        <v>0.7</v>
      </c>
      <c r="H2118">
        <v>96.16583888888914</v>
      </c>
    </row>
    <row r="2119" spans="1:8">
      <c r="A2119">
        <v>1163</v>
      </c>
      <c r="B2119">
        <v>0.6012214452214468</v>
      </c>
      <c r="C2119">
        <v>0.5217482517482531</v>
      </c>
      <c r="D2119">
        <v>0</v>
      </c>
      <c r="E2119">
        <v>0</v>
      </c>
      <c r="F2119">
        <v>0.56148484848485</v>
      </c>
      <c r="G2119">
        <v>0.7</v>
      </c>
      <c r="H2119">
        <v>96.1754644425022</v>
      </c>
    </row>
    <row r="2120" spans="1:8">
      <c r="A2120">
        <v>1163.5</v>
      </c>
      <c r="B2120">
        <v>0.5628717948717964</v>
      </c>
      <c r="C2120">
        <v>0.4891468531468545</v>
      </c>
      <c r="D2120">
        <v>0</v>
      </c>
      <c r="E2120">
        <v>0</v>
      </c>
      <c r="F2120">
        <v>0.5260093240093254</v>
      </c>
      <c r="G2120">
        <v>0.7</v>
      </c>
      <c r="H2120">
        <v>96.18452689393965</v>
      </c>
    </row>
    <row r="2121" spans="1:8">
      <c r="A2121">
        <v>1164</v>
      </c>
      <c r="B2121">
        <v>0.5206386946386961</v>
      </c>
      <c r="C2121">
        <v>0.4553846153846166</v>
      </c>
      <c r="D2121">
        <v>0</v>
      </c>
      <c r="E2121">
        <v>0</v>
      </c>
      <c r="F2121">
        <v>0.4880116550116563</v>
      </c>
      <c r="G2121">
        <v>0.7</v>
      </c>
      <c r="H2121">
        <v>96.19297706876482</v>
      </c>
    </row>
    <row r="2122" spans="1:8">
      <c r="A2122">
        <v>1165</v>
      </c>
      <c r="B2122">
        <v>0.4778927738927752</v>
      </c>
      <c r="C2122">
        <v>0.4204522144522156</v>
      </c>
      <c r="D2122">
        <v>0</v>
      </c>
      <c r="E2122">
        <v>0</v>
      </c>
      <c r="F2122">
        <v>0.4491724941724954</v>
      </c>
      <c r="G2122">
        <v>0.7</v>
      </c>
      <c r="H2122">
        <v>96.20859680458456</v>
      </c>
    </row>
    <row r="2123" spans="1:8">
      <c r="A2123">
        <v>1165.5</v>
      </c>
      <c r="B2123">
        <v>0.4350163170163182</v>
      </c>
      <c r="C2123">
        <v>0.3858694638694649</v>
      </c>
      <c r="D2123">
        <v>0</v>
      </c>
      <c r="E2123">
        <v>0</v>
      </c>
      <c r="F2123">
        <v>0.4104428904428915</v>
      </c>
      <c r="G2123">
        <v>0.7</v>
      </c>
      <c r="H2123">
        <v>96.21576026612301</v>
      </c>
    </row>
    <row r="2124" spans="1:8">
      <c r="A2124">
        <v>1166</v>
      </c>
      <c r="B2124">
        <v>0.3959627039627051</v>
      </c>
      <c r="C2124">
        <v>0.3525874125874135</v>
      </c>
      <c r="D2124">
        <v>0</v>
      </c>
      <c r="E2124">
        <v>0</v>
      </c>
      <c r="F2124">
        <v>0.3742750582750592</v>
      </c>
      <c r="G2124">
        <v>0.7</v>
      </c>
      <c r="H2124">
        <v>96.22229958236234</v>
      </c>
    </row>
    <row r="2125" spans="1:8">
      <c r="A2125">
        <v>1166.5</v>
      </c>
      <c r="B2125">
        <v>0.3628927738927749</v>
      </c>
      <c r="C2125">
        <v>0.3229720279720288</v>
      </c>
      <c r="D2125">
        <v>0</v>
      </c>
      <c r="E2125">
        <v>0</v>
      </c>
      <c r="F2125">
        <v>0.3429324009324018</v>
      </c>
      <c r="G2125">
        <v>0.7</v>
      </c>
      <c r="H2125">
        <v>96.22827631118906</v>
      </c>
    </row>
    <row r="2126" spans="1:8">
      <c r="A2126">
        <v>1167</v>
      </c>
      <c r="B2126">
        <v>0.3382121212121221</v>
      </c>
      <c r="C2126">
        <v>0.2983776223776231</v>
      </c>
      <c r="D2126">
        <v>0</v>
      </c>
      <c r="E2126">
        <v>0</v>
      </c>
      <c r="F2126">
        <v>0.3182948717948726</v>
      </c>
      <c r="G2126">
        <v>0.7</v>
      </c>
      <c r="H2126">
        <v>96.23378653846179</v>
      </c>
    </row>
    <row r="2127" spans="1:8">
      <c r="A2127">
        <v>1167.5</v>
      </c>
      <c r="B2127">
        <v>0.3168484848484857</v>
      </c>
      <c r="C2127">
        <v>0.277263403263404</v>
      </c>
      <c r="D2127">
        <v>0</v>
      </c>
      <c r="E2127">
        <v>0</v>
      </c>
      <c r="F2127">
        <v>0.2970559440559449</v>
      </c>
      <c r="G2127">
        <v>0.7</v>
      </c>
      <c r="H2127">
        <v>96.23891446192721</v>
      </c>
    </row>
    <row r="2128" spans="1:8">
      <c r="A2128">
        <v>1168</v>
      </c>
      <c r="B2128">
        <v>0.2978997668997677</v>
      </c>
      <c r="C2128">
        <v>0.2566759906759913</v>
      </c>
      <c r="D2128">
        <v>0</v>
      </c>
      <c r="E2128">
        <v>0</v>
      </c>
      <c r="F2128">
        <v>0.2772878787878795</v>
      </c>
      <c r="G2128">
        <v>0.7</v>
      </c>
      <c r="H2128">
        <v>96.24370066045091</v>
      </c>
    </row>
    <row r="2129" spans="1:8">
      <c r="A2129">
        <v>1168.5</v>
      </c>
      <c r="B2129">
        <v>0.2813799533799541</v>
      </c>
      <c r="C2129">
        <v>0.2385501165501172</v>
      </c>
      <c r="D2129">
        <v>0</v>
      </c>
      <c r="E2129">
        <v>0</v>
      </c>
      <c r="F2129">
        <v>0.2599650349650356</v>
      </c>
      <c r="G2129">
        <v>0.7</v>
      </c>
      <c r="H2129">
        <v>96.24817776806552</v>
      </c>
    </row>
    <row r="2130" spans="1:8">
      <c r="A2130">
        <v>1169</v>
      </c>
      <c r="B2130">
        <v>0.2640256410256417</v>
      </c>
      <c r="C2130">
        <v>0.2212610722610728</v>
      </c>
      <c r="D2130">
        <v>0</v>
      </c>
      <c r="E2130">
        <v>0</v>
      </c>
      <c r="F2130">
        <v>0.2426433566433573</v>
      </c>
      <c r="G2130">
        <v>0.7</v>
      </c>
      <c r="H2130">
        <v>96.25236617132893</v>
      </c>
    </row>
    <row r="2131" spans="1:8">
      <c r="A2131">
        <v>1170</v>
      </c>
      <c r="B2131">
        <v>0.2472843822843829</v>
      </c>
      <c r="C2131">
        <v>0.205431235431236</v>
      </c>
      <c r="D2131">
        <v>0</v>
      </c>
      <c r="E2131">
        <v>0</v>
      </c>
      <c r="F2131">
        <v>0.2263578088578095</v>
      </c>
      <c r="G2131">
        <v>0.7</v>
      </c>
      <c r="H2131">
        <v>96.26018285742062</v>
      </c>
    </row>
    <row r="2132" spans="1:8">
      <c r="A2132">
        <v>1170.5</v>
      </c>
      <c r="B2132">
        <v>0.2318135198135204</v>
      </c>
      <c r="C2132">
        <v>0.191468531468532</v>
      </c>
      <c r="D2132">
        <v>0</v>
      </c>
      <c r="E2132">
        <v>0</v>
      </c>
      <c r="F2132">
        <v>0.2116410256410262</v>
      </c>
      <c r="G2132">
        <v>0.7</v>
      </c>
      <c r="H2132">
        <v>96.2638328477081</v>
      </c>
    </row>
    <row r="2133" spans="1:8">
      <c r="A2133">
        <v>1171</v>
      </c>
      <c r="B2133">
        <v>0.2173379953379959</v>
      </c>
      <c r="C2133">
        <v>0.1797226107226112</v>
      </c>
      <c r="D2133">
        <v>0</v>
      </c>
      <c r="E2133">
        <v>0</v>
      </c>
      <c r="F2133">
        <v>0.1985303030303036</v>
      </c>
      <c r="G2133">
        <v>0.7</v>
      </c>
      <c r="H2133">
        <v>96.26725094211369</v>
      </c>
    </row>
    <row r="2134" spans="1:8">
      <c r="A2134">
        <v>1171.5</v>
      </c>
      <c r="B2134">
        <v>0.2057482517482523</v>
      </c>
      <c r="C2134">
        <v>0.170561771561772</v>
      </c>
      <c r="D2134">
        <v>0</v>
      </c>
      <c r="E2134">
        <v>0</v>
      </c>
      <c r="F2134">
        <v>0.1881550116550121</v>
      </c>
      <c r="G2134">
        <v>0.7</v>
      </c>
      <c r="H2134">
        <v>96.27047331973608</v>
      </c>
    </row>
    <row r="2135" spans="1:8">
      <c r="A2135">
        <v>1172</v>
      </c>
      <c r="B2135">
        <v>0.1961515151515157</v>
      </c>
      <c r="C2135">
        <v>0.164610722610723</v>
      </c>
      <c r="D2135">
        <v>0</v>
      </c>
      <c r="E2135">
        <v>0</v>
      </c>
      <c r="F2135">
        <v>0.1803811188811194</v>
      </c>
      <c r="G2135">
        <v>0.7</v>
      </c>
      <c r="H2135">
        <v>96.27354445415722</v>
      </c>
    </row>
    <row r="2136" spans="1:8">
      <c r="A2136">
        <v>1172.5</v>
      </c>
      <c r="B2136">
        <v>0.1894219114219119</v>
      </c>
      <c r="C2136">
        <v>0.1596829836829841</v>
      </c>
      <c r="D2136">
        <v>0</v>
      </c>
      <c r="E2136">
        <v>0</v>
      </c>
      <c r="F2136">
        <v>0.174552447552448</v>
      </c>
      <c r="G2136">
        <v>0.7</v>
      </c>
      <c r="H2136">
        <v>96.27650223387748</v>
      </c>
    </row>
    <row r="2137" spans="1:8">
      <c r="A2137">
        <v>1173</v>
      </c>
      <c r="B2137">
        <v>0.1845920745920751</v>
      </c>
      <c r="C2137">
        <v>0.1548298368298373</v>
      </c>
      <c r="D2137">
        <v>0</v>
      </c>
      <c r="E2137">
        <v>0</v>
      </c>
      <c r="F2137">
        <v>0.1697109557109562</v>
      </c>
      <c r="G2137">
        <v>0.7</v>
      </c>
      <c r="H2137">
        <v>96.27937109557135</v>
      </c>
    </row>
    <row r="2138" spans="1:8">
      <c r="A2138">
        <v>1173.5</v>
      </c>
      <c r="B2138">
        <v>0.1793636363636368</v>
      </c>
      <c r="C2138">
        <v>0.1494918414918419</v>
      </c>
      <c r="D2138">
        <v>0</v>
      </c>
      <c r="E2138">
        <v>0</v>
      </c>
      <c r="F2138">
        <v>0.1644277389277394</v>
      </c>
      <c r="G2138">
        <v>0.7</v>
      </c>
      <c r="H2138">
        <v>96.28215558469334</v>
      </c>
    </row>
    <row r="2139" spans="1:8">
      <c r="A2139">
        <v>1174</v>
      </c>
      <c r="B2139">
        <v>0.1744662004662009</v>
      </c>
      <c r="C2139">
        <v>0.1451445221445226</v>
      </c>
      <c r="D2139">
        <v>0</v>
      </c>
      <c r="E2139">
        <v>0</v>
      </c>
      <c r="F2139">
        <v>0.1598053613053617</v>
      </c>
      <c r="G2139">
        <v>0.7</v>
      </c>
      <c r="H2139">
        <v>96.28485752719529</v>
      </c>
    </row>
    <row r="2140" spans="1:8">
      <c r="A2140">
        <v>1174.5</v>
      </c>
      <c r="B2140">
        <v>0.1699044289044293</v>
      </c>
      <c r="C2140">
        <v>0.1407715617715621</v>
      </c>
      <c r="D2140">
        <v>0</v>
      </c>
      <c r="E2140">
        <v>0</v>
      </c>
      <c r="F2140">
        <v>0.1553379953379957</v>
      </c>
      <c r="G2140">
        <v>0.7</v>
      </c>
      <c r="H2140">
        <v>96.28748372183398</v>
      </c>
    </row>
    <row r="2141" spans="1:8">
      <c r="A2141">
        <v>1175</v>
      </c>
      <c r="B2141">
        <v>0.1660116550116554</v>
      </c>
      <c r="C2141">
        <v>0.1364848484848488</v>
      </c>
      <c r="D2141">
        <v>0</v>
      </c>
      <c r="E2141">
        <v>0</v>
      </c>
      <c r="F2141">
        <v>0.1512482517482521</v>
      </c>
      <c r="G2141">
        <v>0.7</v>
      </c>
      <c r="H2141">
        <v>96.29003860722635</v>
      </c>
    </row>
    <row r="2142" spans="1:8">
      <c r="A2142">
        <v>1176</v>
      </c>
      <c r="B2142">
        <v>0.1622470862470867</v>
      </c>
      <c r="C2142">
        <v>0.132671328671329</v>
      </c>
      <c r="D2142">
        <v>0</v>
      </c>
      <c r="E2142">
        <v>0</v>
      </c>
      <c r="F2142">
        <v>0.1474592074592078</v>
      </c>
      <c r="G2142">
        <v>0.7</v>
      </c>
      <c r="H2142">
        <v>96.29501706487981</v>
      </c>
    </row>
    <row r="2143" spans="1:8">
      <c r="A2143">
        <v>1176.5</v>
      </c>
      <c r="B2143">
        <v>0.1584615384615389</v>
      </c>
      <c r="C2143">
        <v>0.1292470862470866</v>
      </c>
      <c r="D2143">
        <v>0</v>
      </c>
      <c r="E2143">
        <v>0</v>
      </c>
      <c r="F2143">
        <v>0.1438543123543127</v>
      </c>
      <c r="G2143">
        <v>0.7</v>
      </c>
      <c r="H2143">
        <v>96.29744467754493</v>
      </c>
    </row>
    <row r="2144" spans="1:8">
      <c r="A2144">
        <v>1177</v>
      </c>
      <c r="B2144">
        <v>0.1550932400932405</v>
      </c>
      <c r="C2144">
        <v>0.1260139860139863</v>
      </c>
      <c r="D2144">
        <v>0</v>
      </c>
      <c r="E2144">
        <v>0</v>
      </c>
      <c r="F2144">
        <v>0.1405536130536134</v>
      </c>
      <c r="G2144">
        <v>0.7</v>
      </c>
      <c r="H2144">
        <v>96.29981474359001</v>
      </c>
    </row>
    <row r="2145" spans="1:8">
      <c r="A2145">
        <v>1177.5</v>
      </c>
      <c r="B2145">
        <v>0.1517529137529141</v>
      </c>
      <c r="C2145">
        <v>0.1229160839160842</v>
      </c>
      <c r="D2145">
        <v>0</v>
      </c>
      <c r="E2145">
        <v>0</v>
      </c>
      <c r="F2145">
        <v>0.1373344988344992</v>
      </c>
      <c r="G2145">
        <v>0.7</v>
      </c>
      <c r="H2145">
        <v>96.30213047785574</v>
      </c>
    </row>
    <row r="2146" spans="1:8">
      <c r="A2146">
        <v>1178</v>
      </c>
      <c r="B2146">
        <v>0.1484895104895109</v>
      </c>
      <c r="C2146">
        <v>0.1197668997669001</v>
      </c>
      <c r="D2146">
        <v>0</v>
      </c>
      <c r="E2146">
        <v>0</v>
      </c>
      <c r="F2146">
        <v>0.1341282051282055</v>
      </c>
      <c r="G2146">
        <v>0.7</v>
      </c>
      <c r="H2146">
        <v>96.30439266705542</v>
      </c>
    </row>
    <row r="2147" spans="1:8">
      <c r="A2147">
        <v>1178.5</v>
      </c>
      <c r="B2147">
        <v>0.1455617715617719</v>
      </c>
      <c r="C2147">
        <v>0.1168018648018651</v>
      </c>
      <c r="D2147">
        <v>0</v>
      </c>
      <c r="E2147">
        <v>0</v>
      </c>
      <c r="F2147">
        <v>0.1311818181818185</v>
      </c>
      <c r="G2147">
        <v>0.7</v>
      </c>
      <c r="H2147">
        <v>96.30660358391633</v>
      </c>
    </row>
    <row r="2148" spans="1:8">
      <c r="A2148">
        <v>1179</v>
      </c>
      <c r="B2148">
        <v>0.1428648018648022</v>
      </c>
      <c r="C2148">
        <v>0.1138531468531472</v>
      </c>
      <c r="D2148">
        <v>0</v>
      </c>
      <c r="E2148">
        <v>0</v>
      </c>
      <c r="F2148">
        <v>0.1283589743589747</v>
      </c>
      <c r="G2148">
        <v>0.7</v>
      </c>
      <c r="H2148">
        <v>96.30876642385418</v>
      </c>
    </row>
    <row r="2149" spans="1:8">
      <c r="A2149">
        <v>1179.5</v>
      </c>
      <c r="B2149">
        <v>0.1401421911421915</v>
      </c>
      <c r="C2149">
        <v>0.1113589743589746</v>
      </c>
      <c r="D2149">
        <v>0</v>
      </c>
      <c r="E2149">
        <v>0</v>
      </c>
      <c r="F2149">
        <v>0.1257505827505831</v>
      </c>
      <c r="G2149">
        <v>0.7</v>
      </c>
      <c r="H2149">
        <v>96.31088400349675</v>
      </c>
    </row>
    <row r="2150" spans="1:8">
      <c r="A2150">
        <v>1180</v>
      </c>
      <c r="B2150">
        <v>0.1373706293706297</v>
      </c>
      <c r="C2150">
        <v>0.1089533799533802</v>
      </c>
      <c r="D2150">
        <v>0</v>
      </c>
      <c r="E2150">
        <v>0</v>
      </c>
      <c r="F2150">
        <v>0.123162004662005</v>
      </c>
      <c r="G2150">
        <v>0.7</v>
      </c>
      <c r="H2150">
        <v>96.31295827505852</v>
      </c>
    </row>
    <row r="2151" spans="1:8">
      <c r="A2151">
        <v>1180.5</v>
      </c>
      <c r="B2151">
        <v>0.134631701631702</v>
      </c>
      <c r="C2151">
        <v>0.1066037296037299</v>
      </c>
      <c r="D2151">
        <v>0</v>
      </c>
      <c r="E2151">
        <v>0</v>
      </c>
      <c r="F2151">
        <v>0.1206177156177159</v>
      </c>
      <c r="G2151">
        <v>0.7</v>
      </c>
      <c r="H2151">
        <v>96.31498977272753</v>
      </c>
    </row>
    <row r="2152" spans="1:8">
      <c r="A2152">
        <v>1181</v>
      </c>
      <c r="B2152">
        <v>0.1318997668997673</v>
      </c>
      <c r="C2152">
        <v>0.1040862470862474</v>
      </c>
      <c r="D2152">
        <v>0</v>
      </c>
      <c r="E2152">
        <v>0</v>
      </c>
      <c r="F2152">
        <v>0.1179930069930073</v>
      </c>
      <c r="G2152">
        <v>0.7</v>
      </c>
      <c r="H2152">
        <v>96.31697819541594</v>
      </c>
    </row>
    <row r="2153" spans="1:8">
      <c r="A2153">
        <v>1182</v>
      </c>
      <c r="B2153">
        <v>0.1293543123543127</v>
      </c>
      <c r="C2153">
        <v>0.1020629370629373</v>
      </c>
      <c r="D2153">
        <v>0</v>
      </c>
      <c r="E2153">
        <v>0</v>
      </c>
      <c r="F2153">
        <v>0.115708624708625</v>
      </c>
      <c r="G2153">
        <v>0.7</v>
      </c>
      <c r="H2153">
        <v>96.32087322261097</v>
      </c>
    </row>
    <row r="2154" spans="1:8">
      <c r="A2154">
        <v>1182.5</v>
      </c>
      <c r="B2154">
        <v>0.1268787878787882</v>
      </c>
      <c r="C2154">
        <v>0.0999300699300702</v>
      </c>
      <c r="D2154">
        <v>0</v>
      </c>
      <c r="E2154">
        <v>0</v>
      </c>
      <c r="F2154">
        <v>0.1134044289044292</v>
      </c>
      <c r="G2154">
        <v>0.7</v>
      </c>
      <c r="H2154">
        <v>96.32278249805775</v>
      </c>
    </row>
    <row r="2155" spans="1:8">
      <c r="A2155">
        <v>1183</v>
      </c>
      <c r="B2155">
        <v>0.1243170163170166</v>
      </c>
      <c r="C2155">
        <v>0.09792540792540819</v>
      </c>
      <c r="D2155">
        <v>0</v>
      </c>
      <c r="E2155">
        <v>0</v>
      </c>
      <c r="F2155">
        <v>0.1111212121212124</v>
      </c>
      <c r="G2155">
        <v>0.7</v>
      </c>
      <c r="H2155">
        <v>96.3246535450663</v>
      </c>
    </row>
    <row r="2156" spans="1:8">
      <c r="A2156">
        <v>1183.5</v>
      </c>
      <c r="B2156">
        <v>0.1218461538461542</v>
      </c>
      <c r="C2156">
        <v>0.09577855477855504</v>
      </c>
      <c r="D2156">
        <v>0</v>
      </c>
      <c r="E2156">
        <v>0</v>
      </c>
      <c r="F2156">
        <v>0.1088123543123546</v>
      </c>
      <c r="G2156">
        <v>0.7</v>
      </c>
      <c r="H2156">
        <v>96.32648632478659</v>
      </c>
    </row>
    <row r="2157" spans="1:8">
      <c r="A2157">
        <v>1184</v>
      </c>
      <c r="B2157">
        <v>0.1196200466200469</v>
      </c>
      <c r="C2157">
        <v>0.09332400932400957</v>
      </c>
      <c r="D2157">
        <v>0</v>
      </c>
      <c r="E2157">
        <v>0</v>
      </c>
      <c r="F2157">
        <v>0.1064720279720283</v>
      </c>
      <c r="G2157">
        <v>0.7</v>
      </c>
      <c r="H2157">
        <v>96.32828036130562</v>
      </c>
    </row>
    <row r="2158" spans="1:8">
      <c r="A2158">
        <v>1184.5</v>
      </c>
      <c r="B2158">
        <v>0.1177925407925411</v>
      </c>
      <c r="C2158">
        <v>0.09090209790209815</v>
      </c>
      <c r="D2158">
        <v>0</v>
      </c>
      <c r="E2158">
        <v>0</v>
      </c>
      <c r="F2158">
        <v>0.1043473193473196</v>
      </c>
      <c r="G2158">
        <v>0.7</v>
      </c>
      <c r="H2158">
        <v>96.33003718919994</v>
      </c>
    </row>
    <row r="2159" spans="1:8">
      <c r="A2159">
        <v>1185</v>
      </c>
      <c r="B2159">
        <v>0.115736596736597</v>
      </c>
      <c r="C2159">
        <v>0.08899766899766923</v>
      </c>
      <c r="D2159">
        <v>0</v>
      </c>
      <c r="E2159">
        <v>0</v>
      </c>
      <c r="F2159">
        <v>0.1023671328671331</v>
      </c>
      <c r="G2159">
        <v>0.7</v>
      </c>
      <c r="H2159">
        <v>96.33175980963506</v>
      </c>
    </row>
    <row r="2160" spans="1:8">
      <c r="A2160">
        <v>1185.5</v>
      </c>
      <c r="B2160">
        <v>0.113727272727273</v>
      </c>
      <c r="C2160">
        <v>0.08712587412587436</v>
      </c>
      <c r="D2160">
        <v>0</v>
      </c>
      <c r="E2160">
        <v>0</v>
      </c>
      <c r="F2160">
        <v>0.1004265734265737</v>
      </c>
      <c r="G2160">
        <v>0.7</v>
      </c>
      <c r="H2160">
        <v>96.33344975718751</v>
      </c>
    </row>
    <row r="2161" spans="1:8">
      <c r="A2161">
        <v>1186</v>
      </c>
      <c r="B2161">
        <v>0.1115757575757579</v>
      </c>
      <c r="C2161">
        <v>0.08520279720279741</v>
      </c>
      <c r="D2161">
        <v>0</v>
      </c>
      <c r="E2161">
        <v>0</v>
      </c>
      <c r="F2161">
        <v>0.09838927738927764</v>
      </c>
      <c r="G2161">
        <v>0.7</v>
      </c>
      <c r="H2161">
        <v>96.33510655594431</v>
      </c>
    </row>
    <row r="2162" spans="1:8">
      <c r="A2162">
        <v>1187</v>
      </c>
      <c r="B2162">
        <v>0.1094941724941728</v>
      </c>
      <c r="C2162">
        <v>0.0833939393939396</v>
      </c>
      <c r="D2162">
        <v>0</v>
      </c>
      <c r="E2162">
        <v>0</v>
      </c>
      <c r="F2162">
        <v>0.0964440559440562</v>
      </c>
      <c r="G2162">
        <v>0.7</v>
      </c>
      <c r="H2162">
        <v>96.33835377816654</v>
      </c>
    </row>
    <row r="2163" spans="1:8">
      <c r="A2163">
        <v>1187.5</v>
      </c>
      <c r="B2163">
        <v>0.1076107226107229</v>
      </c>
      <c r="C2163">
        <v>0.08200932400932423</v>
      </c>
      <c r="D2163">
        <v>0</v>
      </c>
      <c r="E2163">
        <v>0</v>
      </c>
      <c r="F2163">
        <v>0.09481002331002356</v>
      </c>
      <c r="G2163">
        <v>0.7</v>
      </c>
      <c r="H2163">
        <v>96.33994756216033</v>
      </c>
    </row>
    <row r="2164" spans="1:8">
      <c r="A2164">
        <v>1188</v>
      </c>
      <c r="B2164">
        <v>0.1056293706293709</v>
      </c>
      <c r="C2164">
        <v>0.08034965034965057</v>
      </c>
      <c r="D2164">
        <v>0</v>
      </c>
      <c r="E2164">
        <v>0</v>
      </c>
      <c r="F2164">
        <v>0.09298951048951073</v>
      </c>
      <c r="G2164">
        <v>0.7</v>
      </c>
      <c r="H2164">
        <v>96.34151255827531</v>
      </c>
    </row>
    <row r="2165" spans="1:8">
      <c r="A2165">
        <v>1188.5</v>
      </c>
      <c r="B2165">
        <v>0.1036713286713289</v>
      </c>
      <c r="C2165">
        <v>0.07891375291375312</v>
      </c>
      <c r="D2165">
        <v>0</v>
      </c>
      <c r="E2165">
        <v>0</v>
      </c>
      <c r="F2165">
        <v>0.09129254079254104</v>
      </c>
      <c r="G2165">
        <v>0.7</v>
      </c>
      <c r="H2165">
        <v>96.34304824203601</v>
      </c>
    </row>
    <row r="2166" spans="1:8">
      <c r="A2166">
        <v>1189</v>
      </c>
      <c r="B2166">
        <v>0.101734265734266</v>
      </c>
      <c r="C2166">
        <v>0.07733566433566454</v>
      </c>
      <c r="D2166">
        <v>0</v>
      </c>
      <c r="E2166">
        <v>0</v>
      </c>
      <c r="F2166">
        <v>0.08953496503496527</v>
      </c>
      <c r="G2166">
        <v>0.7</v>
      </c>
      <c r="H2166">
        <v>96.34455513791791</v>
      </c>
    </row>
    <row r="2167" spans="1:8">
      <c r="A2167">
        <v>1189.5</v>
      </c>
      <c r="B2167">
        <v>0.1000885780885784</v>
      </c>
      <c r="C2167">
        <v>0.07535431235431256</v>
      </c>
      <c r="D2167">
        <v>0</v>
      </c>
      <c r="E2167">
        <v>0</v>
      </c>
      <c r="F2167">
        <v>0.08772144522144545</v>
      </c>
      <c r="G2167">
        <v>0.7</v>
      </c>
      <c r="H2167">
        <v>96.34603227467004</v>
      </c>
    </row>
    <row r="2168" spans="1:8">
      <c r="A2168">
        <v>1190</v>
      </c>
      <c r="B2168">
        <v>0.09858041958041985</v>
      </c>
      <c r="C2168">
        <v>0.07373892773892794</v>
      </c>
      <c r="D2168">
        <v>0</v>
      </c>
      <c r="E2168">
        <v>0</v>
      </c>
      <c r="F2168">
        <v>0.08615967365967389</v>
      </c>
      <c r="G2168">
        <v>0.7</v>
      </c>
      <c r="H2168">
        <v>96.34748128399404</v>
      </c>
    </row>
    <row r="2169" spans="1:8">
      <c r="A2169">
        <v>1190.5</v>
      </c>
      <c r="B2169">
        <v>0.09703263403263429</v>
      </c>
      <c r="C2169">
        <v>0.07224941724941744</v>
      </c>
      <c r="D2169">
        <v>0</v>
      </c>
      <c r="E2169">
        <v>0</v>
      </c>
      <c r="F2169">
        <v>0.08464102564102587</v>
      </c>
      <c r="G2169">
        <v>0.7</v>
      </c>
      <c r="H2169">
        <v>96.34890462315488</v>
      </c>
    </row>
    <row r="2170" spans="1:8">
      <c r="A2170">
        <v>1191</v>
      </c>
      <c r="B2170">
        <v>0.09589743589743616</v>
      </c>
      <c r="C2170">
        <v>0.07087412587412607</v>
      </c>
      <c r="D2170">
        <v>0</v>
      </c>
      <c r="E2170">
        <v>0</v>
      </c>
      <c r="F2170">
        <v>0.08338578088578111</v>
      </c>
      <c r="G2170">
        <v>0.7</v>
      </c>
      <c r="H2170">
        <v>96.35030484654261</v>
      </c>
    </row>
    <row r="2171" spans="1:8">
      <c r="A2171">
        <v>1191.5</v>
      </c>
      <c r="B2171">
        <v>0.09457342657342682</v>
      </c>
      <c r="C2171">
        <v>0.06953379953379972</v>
      </c>
      <c r="D2171">
        <v>0</v>
      </c>
      <c r="E2171">
        <v>0</v>
      </c>
      <c r="F2171">
        <v>0.08205361305361328</v>
      </c>
      <c r="G2171">
        <v>0.7</v>
      </c>
      <c r="H2171">
        <v>96.35168350815876</v>
      </c>
    </row>
    <row r="2172" spans="1:8">
      <c r="A2172">
        <v>1192</v>
      </c>
      <c r="B2172">
        <v>0.0931561771561774</v>
      </c>
      <c r="C2172">
        <v>0.0684055944055946</v>
      </c>
      <c r="D2172">
        <v>0</v>
      </c>
      <c r="E2172">
        <v>0</v>
      </c>
      <c r="F2172">
        <v>0.08078088578088599</v>
      </c>
      <c r="G2172">
        <v>0.7</v>
      </c>
      <c r="H2172">
        <v>96.35304046231572</v>
      </c>
    </row>
    <row r="2173" spans="1:8">
      <c r="A2173">
        <v>1193</v>
      </c>
      <c r="B2173">
        <v>0.09165734265734291</v>
      </c>
      <c r="C2173">
        <v>0.0672261072261074</v>
      </c>
      <c r="D2173">
        <v>0</v>
      </c>
      <c r="E2173">
        <v>0</v>
      </c>
      <c r="F2173">
        <v>0.07944172494172516</v>
      </c>
      <c r="G2173">
        <v>0.7</v>
      </c>
      <c r="H2173">
        <v>96.35571083916109</v>
      </c>
    </row>
    <row r="2174" spans="1:8">
      <c r="A2174">
        <v>1193.5</v>
      </c>
      <c r="B2174">
        <v>0.09008857808857831</v>
      </c>
      <c r="C2174">
        <v>0.06610489510489528</v>
      </c>
      <c r="D2174">
        <v>0</v>
      </c>
      <c r="E2174">
        <v>0</v>
      </c>
      <c r="F2174">
        <v>0.0780967365967368</v>
      </c>
      <c r="G2174">
        <v>0.7</v>
      </c>
      <c r="H2174">
        <v>96.35702365967391</v>
      </c>
    </row>
    <row r="2175" spans="1:8">
      <c r="A2175">
        <v>1194</v>
      </c>
      <c r="B2175">
        <v>0.08837762237762262</v>
      </c>
      <c r="C2175">
        <v>0.06498368298368315</v>
      </c>
      <c r="D2175">
        <v>0</v>
      </c>
      <c r="E2175">
        <v>0</v>
      </c>
      <c r="F2175">
        <v>0.07668065268065288</v>
      </c>
      <c r="G2175">
        <v>0.7</v>
      </c>
      <c r="H2175">
        <v>96.35831347125122</v>
      </c>
    </row>
    <row r="2176" spans="1:8">
      <c r="A2176">
        <v>1194.5</v>
      </c>
      <c r="B2176">
        <v>0.08651282051282073</v>
      </c>
      <c r="C2176">
        <v>0.06363636363636381</v>
      </c>
      <c r="D2176">
        <v>0</v>
      </c>
      <c r="E2176">
        <v>0</v>
      </c>
      <c r="F2176">
        <v>0.07507459207459227</v>
      </c>
      <c r="G2176">
        <v>0.7</v>
      </c>
      <c r="H2176">
        <v>96.35957809829087</v>
      </c>
    </row>
    <row r="2177" spans="1:8">
      <c r="A2177">
        <v>1195</v>
      </c>
      <c r="B2177">
        <v>0.08488344988345009</v>
      </c>
      <c r="C2177">
        <v>0.06233799533799551</v>
      </c>
      <c r="D2177">
        <v>0</v>
      </c>
      <c r="E2177">
        <v>0</v>
      </c>
      <c r="F2177">
        <v>0.0736107226107228</v>
      </c>
      <c r="G2177">
        <v>0.7</v>
      </c>
      <c r="H2177">
        <v>96.3608171425799</v>
      </c>
    </row>
    <row r="2178" spans="1:8">
      <c r="A2178">
        <v>1195.5</v>
      </c>
      <c r="B2178">
        <v>0.08331002331002353</v>
      </c>
      <c r="C2178">
        <v>0.06113519813519829</v>
      </c>
      <c r="D2178">
        <v>0</v>
      </c>
      <c r="E2178">
        <v>0</v>
      </c>
      <c r="F2178">
        <v>0.07222261072261091</v>
      </c>
      <c r="G2178">
        <v>0.7</v>
      </c>
      <c r="H2178">
        <v>96.36203242035768</v>
      </c>
    </row>
    <row r="2179" spans="1:8">
      <c r="A2179">
        <v>1196</v>
      </c>
      <c r="B2179">
        <v>0.08222144522144544</v>
      </c>
      <c r="C2179">
        <v>0.05988578088578104</v>
      </c>
      <c r="D2179">
        <v>0</v>
      </c>
      <c r="E2179">
        <v>0</v>
      </c>
      <c r="F2179">
        <v>0.07105361305361324</v>
      </c>
      <c r="G2179">
        <v>0.7</v>
      </c>
      <c r="H2179">
        <v>96.36322638888915</v>
      </c>
    </row>
    <row r="2180" spans="1:8">
      <c r="A2180">
        <v>1196.5</v>
      </c>
      <c r="B2180">
        <v>0.08114452214452236</v>
      </c>
      <c r="C2180">
        <v>0.0587435897435899</v>
      </c>
      <c r="D2180">
        <v>0</v>
      </c>
      <c r="E2180">
        <v>0</v>
      </c>
      <c r="F2180">
        <v>0.06994405594405613</v>
      </c>
      <c r="G2180">
        <v>0.7</v>
      </c>
      <c r="H2180">
        <v>96.36440136946412</v>
      </c>
    </row>
    <row r="2181" spans="1:8">
      <c r="A2181">
        <v>1197</v>
      </c>
      <c r="B2181">
        <v>0.07981818181818202</v>
      </c>
      <c r="C2181">
        <v>0.05750582750582765</v>
      </c>
      <c r="D2181">
        <v>0</v>
      </c>
      <c r="E2181">
        <v>0</v>
      </c>
      <c r="F2181">
        <v>0.06866200466200484</v>
      </c>
      <c r="G2181">
        <v>0.7</v>
      </c>
      <c r="H2181">
        <v>96.36555641996917</v>
      </c>
    </row>
    <row r="2182" spans="1:8">
      <c r="A2182">
        <v>1197.5</v>
      </c>
      <c r="B2182">
        <v>0.07823076923076944</v>
      </c>
      <c r="C2182">
        <v>0.05611421911421927</v>
      </c>
      <c r="D2182">
        <v>0</v>
      </c>
      <c r="E2182">
        <v>0</v>
      </c>
      <c r="F2182">
        <v>0.06717249417249435</v>
      </c>
      <c r="G2182">
        <v>0.7</v>
      </c>
      <c r="H2182">
        <v>96.36668837412613</v>
      </c>
    </row>
    <row r="2183" spans="1:8">
      <c r="A2183">
        <v>1198</v>
      </c>
      <c r="B2183">
        <v>0.07666433566433586</v>
      </c>
      <c r="C2183">
        <v>0.05453146853146867</v>
      </c>
      <c r="D2183">
        <v>0</v>
      </c>
      <c r="E2183">
        <v>0</v>
      </c>
      <c r="F2183">
        <v>0.06559790209790227</v>
      </c>
      <c r="G2183">
        <v>0.7</v>
      </c>
      <c r="H2183">
        <v>96.36779479409505</v>
      </c>
    </row>
    <row r="2184" spans="1:8">
      <c r="A2184">
        <v>1199</v>
      </c>
      <c r="B2184">
        <v>0.07524941724941744</v>
      </c>
      <c r="C2184">
        <v>0.05339393939393954</v>
      </c>
      <c r="D2184">
        <v>0</v>
      </c>
      <c r="E2184">
        <v>0</v>
      </c>
      <c r="F2184">
        <v>0.06432167832167848</v>
      </c>
      <c r="G2184">
        <v>0.7</v>
      </c>
      <c r="H2184">
        <v>96.36996012043537</v>
      </c>
    </row>
    <row r="2185" spans="1:8">
      <c r="A2185">
        <v>1199.5</v>
      </c>
      <c r="B2185">
        <v>0.07382051282051301</v>
      </c>
      <c r="C2185">
        <v>0.05230069930069944</v>
      </c>
      <c r="D2185">
        <v>0</v>
      </c>
      <c r="E2185">
        <v>0</v>
      </c>
      <c r="F2185">
        <v>0.06306060606060622</v>
      </c>
      <c r="G2185">
        <v>0.7</v>
      </c>
      <c r="H2185">
        <v>96.37102163947189</v>
      </c>
    </row>
    <row r="2186" spans="1:8">
      <c r="A2186">
        <v>1200</v>
      </c>
      <c r="B2186">
        <v>0.07269696969696988</v>
      </c>
      <c r="C2186">
        <v>0.05141958041958056</v>
      </c>
      <c r="D2186">
        <v>0</v>
      </c>
      <c r="E2186">
        <v>0</v>
      </c>
      <c r="F2186">
        <v>0.06205827505827522</v>
      </c>
      <c r="G2186">
        <v>0.7</v>
      </c>
      <c r="H2186">
        <v>96.37206429681456</v>
      </c>
    </row>
    <row r="2187" spans="1:8">
      <c r="A2187">
        <v>1200.5</v>
      </c>
      <c r="B2187">
        <v>0.07162937062937082</v>
      </c>
      <c r="C2187">
        <v>0.05052214452214465</v>
      </c>
      <c r="D2187">
        <v>0</v>
      </c>
      <c r="E2187">
        <v>0</v>
      </c>
      <c r="F2187">
        <v>0.06107575757575773</v>
      </c>
      <c r="G2187">
        <v>0.696250187</v>
      </c>
      <c r="H2187">
        <v>96.37309041375316</v>
      </c>
    </row>
    <row r="2188" spans="1:8">
      <c r="A2188">
        <v>1201</v>
      </c>
      <c r="B2188">
        <v>0.07076923076923096</v>
      </c>
      <c r="C2188">
        <v>0.04979720279720293</v>
      </c>
      <c r="D2188">
        <v>0</v>
      </c>
      <c r="E2188">
        <v>0</v>
      </c>
      <c r="F2188">
        <v>0.06028321678321694</v>
      </c>
      <c r="G2188">
        <v>0.6925003749999999</v>
      </c>
      <c r="H2188">
        <v>96.37410173853951</v>
      </c>
    </row>
    <row r="2189" spans="1:8">
      <c r="A2189">
        <v>1201.5</v>
      </c>
      <c r="B2189">
        <v>0.07032867132867152</v>
      </c>
      <c r="C2189">
        <v>0.0493659673659675</v>
      </c>
      <c r="D2189">
        <v>0</v>
      </c>
      <c r="E2189">
        <v>0</v>
      </c>
      <c r="F2189">
        <v>0.0598473193473195</v>
      </c>
      <c r="G2189">
        <v>0.688750562</v>
      </c>
      <c r="H2189">
        <v>96.37510282634058</v>
      </c>
    </row>
    <row r="2190" spans="1:8">
      <c r="A2190">
        <v>1202</v>
      </c>
      <c r="B2190">
        <v>0.06967132867132886</v>
      </c>
      <c r="C2190">
        <v>0.04861305361305374</v>
      </c>
      <c r="D2190">
        <v>0</v>
      </c>
      <c r="E2190">
        <v>0</v>
      </c>
      <c r="F2190">
        <v>0.0591421911421913</v>
      </c>
      <c r="G2190">
        <v>0.68500075</v>
      </c>
      <c r="H2190">
        <v>96.37609440559466</v>
      </c>
    </row>
    <row r="2191" spans="1:8">
      <c r="A2191">
        <v>1202.5</v>
      </c>
      <c r="B2191">
        <v>0.06906293706293724</v>
      </c>
      <c r="C2191">
        <v>0.047869463869464</v>
      </c>
      <c r="D2191">
        <v>0</v>
      </c>
      <c r="E2191">
        <v>0</v>
      </c>
      <c r="F2191">
        <v>0.05846620046620062</v>
      </c>
      <c r="G2191">
        <v>0.6812509369999999</v>
      </c>
      <c r="H2191">
        <v>96.37707447552474</v>
      </c>
    </row>
    <row r="2192" spans="1:8">
      <c r="A2192">
        <v>1203</v>
      </c>
      <c r="B2192">
        <v>0.06824475524475543</v>
      </c>
      <c r="C2192">
        <v>0.04739860139860153</v>
      </c>
      <c r="D2192">
        <v>0</v>
      </c>
      <c r="E2192">
        <v>0</v>
      </c>
      <c r="F2192">
        <v>0.05782167832167848</v>
      </c>
      <c r="G2192">
        <v>0.677501125</v>
      </c>
      <c r="H2192">
        <v>96.3780435411813</v>
      </c>
    </row>
    <row r="2193" spans="1:8">
      <c r="A2193">
        <v>1203.5</v>
      </c>
      <c r="B2193">
        <v>0.06729836829836848</v>
      </c>
      <c r="C2193">
        <v>0.04670629370629382</v>
      </c>
      <c r="D2193">
        <v>0</v>
      </c>
      <c r="E2193">
        <v>0</v>
      </c>
      <c r="F2193">
        <v>0.05700233100233115</v>
      </c>
      <c r="G2193">
        <v>0.673751312</v>
      </c>
      <c r="H2193">
        <v>96.37900040792566</v>
      </c>
    </row>
    <row r="2194" spans="1:8">
      <c r="A2194">
        <v>1204</v>
      </c>
      <c r="B2194">
        <v>0.06643356643356661</v>
      </c>
      <c r="C2194">
        <v>0.04589510489510502</v>
      </c>
      <c r="D2194">
        <v>0</v>
      </c>
      <c r="E2194">
        <v>0</v>
      </c>
      <c r="F2194">
        <v>0.05616433566433582</v>
      </c>
      <c r="G2194">
        <v>0.6700015</v>
      </c>
      <c r="H2194">
        <v>96.37994346348121</v>
      </c>
    </row>
    <row r="2195" spans="1:8">
      <c r="A2195">
        <v>1204.5</v>
      </c>
      <c r="B2195">
        <v>0.06543589743589762</v>
      </c>
      <c r="C2195">
        <v>0.04534032634032645</v>
      </c>
      <c r="D2195">
        <v>0</v>
      </c>
      <c r="E2195">
        <v>0</v>
      </c>
      <c r="F2195">
        <v>0.05538811188811203</v>
      </c>
      <c r="G2195">
        <v>0.666251687</v>
      </c>
      <c r="H2195">
        <v>96.38087306721081</v>
      </c>
    </row>
    <row r="2196" spans="1:8">
      <c r="A2196">
        <v>1205</v>
      </c>
      <c r="B2196">
        <v>0.06480419580419597</v>
      </c>
      <c r="C2196">
        <v>0.04482051282051294</v>
      </c>
      <c r="D2196">
        <v>0</v>
      </c>
      <c r="E2196">
        <v>0</v>
      </c>
      <c r="F2196">
        <v>0.05481235431235446</v>
      </c>
      <c r="G2196">
        <v>0.662501875</v>
      </c>
      <c r="H2196">
        <v>96.38179140442915</v>
      </c>
    </row>
    <row r="2197" spans="1:8">
      <c r="A2197">
        <v>1206</v>
      </c>
      <c r="B2197">
        <v>0.06389976689976706</v>
      </c>
      <c r="C2197">
        <v>0.04403030303030314</v>
      </c>
      <c r="D2197">
        <v>0</v>
      </c>
      <c r="E2197">
        <v>0</v>
      </c>
      <c r="F2197">
        <v>0.0539650349650351</v>
      </c>
      <c r="G2197">
        <v>0.65500225</v>
      </c>
      <c r="H2197">
        <v>96.38360436091712</v>
      </c>
    </row>
    <row r="2198" spans="1:8">
      <c r="A2198">
        <v>1206.5</v>
      </c>
      <c r="B2198">
        <v>0.06305361305361322</v>
      </c>
      <c r="C2198">
        <v>0.04332167832167844</v>
      </c>
      <c r="D2198">
        <v>0</v>
      </c>
      <c r="E2198">
        <v>0</v>
      </c>
      <c r="F2198">
        <v>0.05318764568764583</v>
      </c>
      <c r="G2198">
        <v>0.651252437</v>
      </c>
      <c r="H2198">
        <v>96.38449729992256</v>
      </c>
    </row>
    <row r="2199" spans="1:8">
      <c r="A2199">
        <v>1207</v>
      </c>
      <c r="B2199">
        <v>0.06259673659673676</v>
      </c>
      <c r="C2199">
        <v>0.04283449883449894</v>
      </c>
      <c r="D2199">
        <v>0</v>
      </c>
      <c r="E2199">
        <v>0</v>
      </c>
      <c r="F2199">
        <v>0.05271561771561785</v>
      </c>
      <c r="G2199">
        <v>0.647502625</v>
      </c>
      <c r="H2199">
        <v>96.38537982711757</v>
      </c>
    </row>
    <row r="2200" spans="1:8">
      <c r="A2200">
        <v>1207.5</v>
      </c>
      <c r="B2200">
        <v>0.06201864801864819</v>
      </c>
      <c r="C2200">
        <v>0.04232400932400943</v>
      </c>
      <c r="D2200">
        <v>0</v>
      </c>
      <c r="E2200">
        <v>0</v>
      </c>
      <c r="F2200">
        <v>0.05217132867132881</v>
      </c>
      <c r="G2200">
        <v>0.643752812</v>
      </c>
      <c r="H2200">
        <v>96.38625388500414</v>
      </c>
    </row>
    <row r="2201" spans="1:8">
      <c r="A2201">
        <v>1208</v>
      </c>
      <c r="B2201">
        <v>0.06165034965034981</v>
      </c>
      <c r="C2201">
        <v>0.04188578088578099</v>
      </c>
      <c r="D2201">
        <v>0</v>
      </c>
      <c r="E2201">
        <v>0</v>
      </c>
      <c r="F2201">
        <v>0.0517680652680654</v>
      </c>
      <c r="G2201">
        <v>0.640003</v>
      </c>
      <c r="H2201">
        <v>96.3871200466203</v>
      </c>
    </row>
    <row r="2202" spans="1:8">
      <c r="A2202">
        <v>1208.5</v>
      </c>
      <c r="B2202">
        <v>0.06127039627039643</v>
      </c>
      <c r="C2202">
        <v>0.0415990675990677</v>
      </c>
      <c r="D2202">
        <v>0</v>
      </c>
      <c r="E2202">
        <v>0</v>
      </c>
      <c r="F2202">
        <v>0.05143473193473207</v>
      </c>
      <c r="G2202">
        <v>0.636253187</v>
      </c>
      <c r="H2202">
        <v>96.38798006993032</v>
      </c>
    </row>
    <row r="2203" spans="1:8">
      <c r="A2203">
        <v>1209</v>
      </c>
      <c r="B2203">
        <v>0.06057342657342674</v>
      </c>
      <c r="C2203">
        <v>0.04426340326340338</v>
      </c>
      <c r="D2203">
        <v>0</v>
      </c>
      <c r="E2203">
        <v>0</v>
      </c>
      <c r="F2203">
        <v>0.05241841491841506</v>
      </c>
      <c r="G2203">
        <v>0.632503375</v>
      </c>
      <c r="H2203">
        <v>96.38884551282077</v>
      </c>
    </row>
    <row r="2204" spans="1:8">
      <c r="A2204">
        <v>1209.5</v>
      </c>
      <c r="B2204">
        <v>0.05978321678321694</v>
      </c>
      <c r="C2204">
        <v>0.04264801864801876</v>
      </c>
      <c r="D2204">
        <v>0</v>
      </c>
      <c r="E2204">
        <v>0</v>
      </c>
      <c r="F2204">
        <v>0.05121561771561785</v>
      </c>
      <c r="G2204">
        <v>0.628753562</v>
      </c>
      <c r="H2204">
        <v>96.38970912975938</v>
      </c>
    </row>
    <row r="2205" spans="1:8">
      <c r="A2205">
        <v>1210</v>
      </c>
      <c r="B2205">
        <v>0.05920745920745936</v>
      </c>
      <c r="C2205">
        <v>0.03824009324009334</v>
      </c>
      <c r="D2205">
        <v>0</v>
      </c>
      <c r="E2205">
        <v>0</v>
      </c>
      <c r="F2205">
        <v>0.04872377622377635</v>
      </c>
      <c r="G2205">
        <v>0.62500375</v>
      </c>
      <c r="H2205">
        <v>96.39054195804221</v>
      </c>
    </row>
    <row r="2206" spans="1:8">
      <c r="A2206">
        <v>1210.5</v>
      </c>
      <c r="B2206">
        <v>0.05860839160839176</v>
      </c>
      <c r="C2206">
        <v>0.03168531468531477</v>
      </c>
      <c r="D2206">
        <v>0</v>
      </c>
      <c r="E2206">
        <v>0</v>
      </c>
      <c r="F2206">
        <v>0.04514685314685327</v>
      </c>
      <c r="G2206">
        <v>0.621253937</v>
      </c>
      <c r="H2206">
        <v>96.39132421328696</v>
      </c>
    </row>
    <row r="2207" spans="1:8">
      <c r="A2207">
        <v>1211</v>
      </c>
      <c r="B2207">
        <v>0.05791608391608406</v>
      </c>
      <c r="C2207">
        <v>0.02364568764568771</v>
      </c>
      <c r="D2207">
        <v>0</v>
      </c>
      <c r="E2207">
        <v>0</v>
      </c>
      <c r="F2207">
        <v>0.04078088578088589</v>
      </c>
      <c r="G2207">
        <v>0.617504125</v>
      </c>
      <c r="H2207">
        <v>96.39204027777802</v>
      </c>
    </row>
    <row r="2208" spans="1:8">
      <c r="A2208">
        <v>1212</v>
      </c>
      <c r="B2208">
        <v>0.05706060606060621</v>
      </c>
      <c r="C2208">
        <v>0.01524475524475528</v>
      </c>
      <c r="D2208">
        <v>0</v>
      </c>
      <c r="E2208">
        <v>0</v>
      </c>
      <c r="F2208">
        <v>0.03615268065268075</v>
      </c>
      <c r="G2208">
        <v>0.6100044999999999</v>
      </c>
      <c r="H2208">
        <v>96.39332250388524</v>
      </c>
    </row>
    <row r="2209" spans="1:8">
      <c r="A2209">
        <v>1212.5</v>
      </c>
      <c r="B2209">
        <v>0.05622843822843838</v>
      </c>
      <c r="C2209">
        <v>0.007650349650349669</v>
      </c>
      <c r="D2209">
        <v>0</v>
      </c>
      <c r="E2209">
        <v>0</v>
      </c>
      <c r="F2209">
        <v>0.03193939393939402</v>
      </c>
      <c r="G2209">
        <v>0.606254687</v>
      </c>
      <c r="H2209">
        <v>96.39388993784019</v>
      </c>
    </row>
    <row r="2210" spans="1:8">
      <c r="A2210">
        <v>1213</v>
      </c>
      <c r="B2210">
        <v>0.05518181818181833</v>
      </c>
      <c r="C2210">
        <v>0.001545454545454548</v>
      </c>
      <c r="D2210">
        <v>0</v>
      </c>
      <c r="E2210">
        <v>0</v>
      </c>
      <c r="F2210">
        <v>0.02836363636363644</v>
      </c>
      <c r="G2210">
        <v>0.6025048750000001</v>
      </c>
      <c r="H2210">
        <v>96.39439246309273</v>
      </c>
    </row>
    <row r="2211" spans="1:8">
      <c r="A2211">
        <v>1213.5</v>
      </c>
      <c r="B2211">
        <v>0.05460839160839175</v>
      </c>
      <c r="C2211">
        <v>0</v>
      </c>
      <c r="D2211">
        <v>0</v>
      </c>
      <c r="E2211">
        <v>0</v>
      </c>
      <c r="F2211">
        <v>0.02730419580419588</v>
      </c>
      <c r="G2211">
        <v>0.5987550619999999</v>
      </c>
      <c r="H2211">
        <v>96.39485636169411</v>
      </c>
    </row>
    <row r="2212" spans="1:8">
      <c r="A2212">
        <v>1214</v>
      </c>
      <c r="B2212">
        <v>0.05399766899766914</v>
      </c>
      <c r="C2212">
        <v>0</v>
      </c>
      <c r="D2212">
        <v>0</v>
      </c>
      <c r="E2212">
        <v>0</v>
      </c>
      <c r="F2212">
        <v>0.02699883449883457</v>
      </c>
      <c r="G2212">
        <v>0.59500525</v>
      </c>
      <c r="H2212">
        <v>96.39530888694665</v>
      </c>
    </row>
    <row r="2213" spans="1:8">
      <c r="A2213">
        <v>1214.5</v>
      </c>
      <c r="B2213">
        <v>0.05319580419580434</v>
      </c>
      <c r="C2213">
        <v>0</v>
      </c>
      <c r="D2213">
        <v>0</v>
      </c>
      <c r="E2213">
        <v>0</v>
      </c>
      <c r="F2213">
        <v>0.02659790209790217</v>
      </c>
      <c r="G2213">
        <v>0.5912554370000001</v>
      </c>
      <c r="H2213">
        <v>96.39575552641828</v>
      </c>
    </row>
    <row r="2214" spans="1:8">
      <c r="A2214">
        <v>1215</v>
      </c>
      <c r="B2214">
        <v>0.05251048951048965</v>
      </c>
      <c r="C2214">
        <v>0</v>
      </c>
      <c r="D2214">
        <v>0</v>
      </c>
      <c r="E2214">
        <v>0</v>
      </c>
      <c r="F2214">
        <v>0.02625524475524483</v>
      </c>
      <c r="G2214">
        <v>0.587505625</v>
      </c>
      <c r="H2214">
        <v>96.39619596930874</v>
      </c>
    </row>
    <row r="2215" spans="1:8">
      <c r="A2215">
        <v>1215.5</v>
      </c>
      <c r="B2215">
        <v>0.05208158508158521</v>
      </c>
      <c r="C2215">
        <v>0</v>
      </c>
      <c r="D2215">
        <v>0</v>
      </c>
      <c r="E2215">
        <v>0</v>
      </c>
      <c r="F2215">
        <v>0.02604079254079261</v>
      </c>
      <c r="G2215">
        <v>0.583755812</v>
      </c>
      <c r="H2215">
        <v>96.39663176961952</v>
      </c>
    </row>
    <row r="2216" spans="1:8">
      <c r="A2216">
        <v>1216</v>
      </c>
      <c r="B2216">
        <v>0.05170862470862483</v>
      </c>
      <c r="C2216">
        <v>0</v>
      </c>
      <c r="D2216">
        <v>0</v>
      </c>
      <c r="E2216">
        <v>0</v>
      </c>
      <c r="F2216">
        <v>0.02585431235431242</v>
      </c>
      <c r="G2216">
        <v>0.580006</v>
      </c>
      <c r="H2216">
        <v>96.39706422882699</v>
      </c>
    </row>
    <row r="2217" spans="1:8">
      <c r="A2217">
        <v>1216.5</v>
      </c>
      <c r="B2217">
        <v>0.0514638694638696</v>
      </c>
      <c r="C2217">
        <v>0</v>
      </c>
      <c r="D2217">
        <v>0</v>
      </c>
      <c r="E2217">
        <v>0</v>
      </c>
      <c r="F2217">
        <v>0.0257319347319348</v>
      </c>
      <c r="G2217">
        <v>0.576256187</v>
      </c>
      <c r="H2217">
        <v>96.39749411421937</v>
      </c>
    </row>
    <row r="2218" spans="1:8">
      <c r="A2218">
        <v>1217</v>
      </c>
      <c r="B2218">
        <v>0.05103962703962717</v>
      </c>
      <c r="C2218">
        <v>0</v>
      </c>
      <c r="D2218">
        <v>0</v>
      </c>
      <c r="E2218">
        <v>0</v>
      </c>
      <c r="F2218">
        <v>0.02551981351981358</v>
      </c>
      <c r="G2218">
        <v>0.572506375</v>
      </c>
      <c r="H2218">
        <v>96.39792121212146</v>
      </c>
    </row>
    <row r="2219" spans="1:8">
      <c r="A2219">
        <v>1217.5</v>
      </c>
      <c r="B2219">
        <v>0.0506736596736598</v>
      </c>
      <c r="C2219">
        <v>0</v>
      </c>
      <c r="D2219">
        <v>0</v>
      </c>
      <c r="E2219">
        <v>0</v>
      </c>
      <c r="F2219">
        <v>0.0253368298368299</v>
      </c>
      <c r="G2219">
        <v>0.568756562</v>
      </c>
      <c r="H2219">
        <v>96.39834501748277</v>
      </c>
    </row>
    <row r="2220" spans="1:8">
      <c r="A2220">
        <v>1218</v>
      </c>
      <c r="B2220">
        <v>0.05060372960372973</v>
      </c>
      <c r="C2220">
        <v>0</v>
      </c>
      <c r="D2220">
        <v>0</v>
      </c>
      <c r="E2220">
        <v>0</v>
      </c>
      <c r="F2220">
        <v>0.02530186480186487</v>
      </c>
      <c r="G2220">
        <v>0.56500675</v>
      </c>
      <c r="H2220">
        <v>96.39876700660476</v>
      </c>
    </row>
    <row r="2221" spans="1:8">
      <c r="A2221">
        <v>1219</v>
      </c>
      <c r="B2221">
        <v>0.05052214452214465</v>
      </c>
      <c r="C2221">
        <v>0</v>
      </c>
      <c r="D2221">
        <v>0</v>
      </c>
      <c r="E2221">
        <v>0</v>
      </c>
      <c r="F2221">
        <v>0.02526107226107233</v>
      </c>
      <c r="G2221">
        <v>0.557507125</v>
      </c>
      <c r="H2221">
        <v>96.39960972222248</v>
      </c>
    </row>
    <row r="2222" spans="1:8">
      <c r="A2222">
        <v>1219.5</v>
      </c>
      <c r="B2222">
        <v>0.05020512820512833</v>
      </c>
      <c r="C2222">
        <v>0</v>
      </c>
      <c r="D2222">
        <v>0</v>
      </c>
      <c r="E2222">
        <v>0</v>
      </c>
      <c r="F2222">
        <v>0.02510256410256417</v>
      </c>
      <c r="G2222">
        <v>0.553757312</v>
      </c>
      <c r="H2222">
        <v>96.40002941919217</v>
      </c>
    </row>
    <row r="2223" spans="1:8">
      <c r="A2223">
        <v>1220</v>
      </c>
      <c r="B2223">
        <v>0.04961771561771575</v>
      </c>
      <c r="C2223">
        <v>0</v>
      </c>
      <c r="D2223">
        <v>0</v>
      </c>
      <c r="E2223">
        <v>0</v>
      </c>
      <c r="F2223">
        <v>0.02480885780885787</v>
      </c>
      <c r="G2223">
        <v>0.5500075</v>
      </c>
      <c r="H2223">
        <v>96.4004453477081</v>
      </c>
    </row>
    <row r="2224" spans="1:8">
      <c r="A2224">
        <v>1220.5</v>
      </c>
      <c r="B2224">
        <v>0.04912587412587426</v>
      </c>
      <c r="C2224">
        <v>0</v>
      </c>
      <c r="D2224">
        <v>0</v>
      </c>
      <c r="E2224">
        <v>0</v>
      </c>
      <c r="F2224">
        <v>0.02456293706293713</v>
      </c>
      <c r="G2224">
        <v>0.546257687</v>
      </c>
      <c r="H2224">
        <v>96.40085677933203</v>
      </c>
    </row>
    <row r="2225" spans="1:8">
      <c r="A2225">
        <v>1221</v>
      </c>
      <c r="B2225">
        <v>0.04861072261072275</v>
      </c>
      <c r="C2225">
        <v>0</v>
      </c>
      <c r="D2225">
        <v>0</v>
      </c>
      <c r="E2225">
        <v>0</v>
      </c>
      <c r="F2225">
        <v>0.02430536130536137</v>
      </c>
      <c r="G2225">
        <v>0.542507875</v>
      </c>
      <c r="H2225">
        <v>96.40126401515178</v>
      </c>
    </row>
    <row r="2226" spans="1:8">
      <c r="A2226">
        <v>1221.5</v>
      </c>
      <c r="B2226">
        <v>0.04833333333333346</v>
      </c>
      <c r="C2226">
        <v>0</v>
      </c>
      <c r="D2226">
        <v>0</v>
      </c>
      <c r="E2226">
        <v>0</v>
      </c>
      <c r="F2226">
        <v>0.02416666666666673</v>
      </c>
      <c r="G2226">
        <v>0.538758062</v>
      </c>
      <c r="H2226">
        <v>96.4016679487182</v>
      </c>
    </row>
    <row r="2227" spans="1:8">
      <c r="A2227">
        <v>1222</v>
      </c>
      <c r="B2227">
        <v>0.04771328671328684</v>
      </c>
      <c r="C2227">
        <v>0</v>
      </c>
      <c r="D2227">
        <v>0</v>
      </c>
      <c r="E2227">
        <v>0</v>
      </c>
      <c r="F2227">
        <v>0.02385664335664342</v>
      </c>
      <c r="G2227">
        <v>0.53500825</v>
      </c>
      <c r="H2227">
        <v>96.40206814296839</v>
      </c>
    </row>
    <row r="2228" spans="1:8">
      <c r="A2228">
        <v>1222.5</v>
      </c>
      <c r="B2228">
        <v>0.04722377622377635</v>
      </c>
      <c r="C2228">
        <v>0</v>
      </c>
      <c r="D2228">
        <v>0</v>
      </c>
      <c r="E2228">
        <v>0</v>
      </c>
      <c r="F2228">
        <v>0.02361188811188818</v>
      </c>
      <c r="G2228">
        <v>0.531258437</v>
      </c>
      <c r="H2228">
        <v>96.40246371406397</v>
      </c>
    </row>
    <row r="2229" spans="1:8">
      <c r="A2229">
        <v>1223</v>
      </c>
      <c r="B2229">
        <v>0.0467692307692309</v>
      </c>
      <c r="C2229">
        <v>0</v>
      </c>
      <c r="D2229">
        <v>0</v>
      </c>
      <c r="E2229">
        <v>0</v>
      </c>
      <c r="F2229">
        <v>0.02338461538461545</v>
      </c>
      <c r="G2229">
        <v>0.527508625</v>
      </c>
      <c r="H2229">
        <v>96.4028553515931</v>
      </c>
    </row>
    <row r="2230" spans="1:8">
      <c r="A2230">
        <v>1223.5</v>
      </c>
      <c r="B2230">
        <v>0.04646620046620059</v>
      </c>
      <c r="C2230">
        <v>0</v>
      </c>
      <c r="D2230">
        <v>0</v>
      </c>
      <c r="E2230">
        <v>0</v>
      </c>
      <c r="F2230">
        <v>0.0232331002331003</v>
      </c>
      <c r="G2230">
        <v>0.523758812</v>
      </c>
      <c r="H2230">
        <v>96.4032438325566</v>
      </c>
    </row>
    <row r="2231" spans="1:8">
      <c r="A2231">
        <v>1224</v>
      </c>
      <c r="B2231">
        <v>0.04609090909090921</v>
      </c>
      <c r="C2231">
        <v>0</v>
      </c>
      <c r="D2231">
        <v>0</v>
      </c>
      <c r="E2231">
        <v>0</v>
      </c>
      <c r="F2231">
        <v>0.02304545454545461</v>
      </c>
      <c r="G2231">
        <v>0.5200090000000001</v>
      </c>
      <c r="H2231">
        <v>96.40362948717974</v>
      </c>
    </row>
    <row r="2232" spans="1:8">
      <c r="A2232">
        <v>1224.5</v>
      </c>
      <c r="B2232">
        <v>0.04569230769230781</v>
      </c>
      <c r="C2232">
        <v>0</v>
      </c>
      <c r="D2232">
        <v>0</v>
      </c>
      <c r="E2232">
        <v>0</v>
      </c>
      <c r="F2232">
        <v>0.0228461538461539</v>
      </c>
      <c r="G2232">
        <v>0.516259187</v>
      </c>
      <c r="H2232">
        <v>96.40401191724966</v>
      </c>
    </row>
    <row r="2233" spans="1:8">
      <c r="A2233">
        <v>1225</v>
      </c>
      <c r="B2233">
        <v>0.04515151515151527</v>
      </c>
      <c r="C2233">
        <v>0</v>
      </c>
      <c r="D2233">
        <v>0</v>
      </c>
      <c r="E2233">
        <v>0</v>
      </c>
      <c r="F2233">
        <v>0.02257575757575763</v>
      </c>
      <c r="G2233">
        <v>0.512509375</v>
      </c>
      <c r="H2233">
        <v>96.40439043317818</v>
      </c>
    </row>
    <row r="2234" spans="1:8">
      <c r="A2234">
        <v>1226</v>
      </c>
      <c r="B2234">
        <v>0.0450862470862472</v>
      </c>
      <c r="C2234">
        <v>0</v>
      </c>
      <c r="D2234">
        <v>0</v>
      </c>
      <c r="E2234">
        <v>0</v>
      </c>
      <c r="F2234">
        <v>0.0225431235431236</v>
      </c>
      <c r="G2234">
        <v>0.50500975</v>
      </c>
      <c r="H2234">
        <v>96.40514241453018</v>
      </c>
    </row>
    <row r="2235" spans="1:8">
      <c r="A2235">
        <v>1226.5</v>
      </c>
      <c r="B2235">
        <v>0.04472727272727284</v>
      </c>
      <c r="C2235">
        <v>0</v>
      </c>
      <c r="D2235">
        <v>0</v>
      </c>
      <c r="E2235">
        <v>0</v>
      </c>
      <c r="F2235">
        <v>0.02236363636363642</v>
      </c>
      <c r="G2235">
        <v>0.501259937</v>
      </c>
      <c r="H2235">
        <v>96.4055166375294</v>
      </c>
    </row>
    <row r="2236" spans="1:8">
      <c r="A2236">
        <v>1227</v>
      </c>
      <c r="B2236">
        <v>0.04421445221445233</v>
      </c>
      <c r="C2236">
        <v>0</v>
      </c>
      <c r="D2236">
        <v>0</v>
      </c>
      <c r="E2236">
        <v>0</v>
      </c>
      <c r="F2236">
        <v>0.02210722610722616</v>
      </c>
      <c r="G2236">
        <v>0.497510124</v>
      </c>
      <c r="H2236">
        <v>96.40588722804999</v>
      </c>
    </row>
    <row r="2237" spans="1:8">
      <c r="A2237">
        <v>1227.5</v>
      </c>
      <c r="B2237">
        <v>0.04362004662004673</v>
      </c>
      <c r="C2237">
        <v>0</v>
      </c>
      <c r="D2237">
        <v>0</v>
      </c>
      <c r="E2237">
        <v>0</v>
      </c>
      <c r="F2237">
        <v>0.02181002331002337</v>
      </c>
      <c r="G2237">
        <v>0.493760312</v>
      </c>
      <c r="H2237">
        <v>96.40625320512845</v>
      </c>
    </row>
    <row r="2238" spans="1:8">
      <c r="A2238">
        <v>1228</v>
      </c>
      <c r="B2238">
        <v>0.04301631701631713</v>
      </c>
      <c r="C2238">
        <v>0</v>
      </c>
      <c r="D2238">
        <v>0</v>
      </c>
      <c r="E2238">
        <v>0</v>
      </c>
      <c r="F2238">
        <v>0.02150815850815856</v>
      </c>
      <c r="G2238">
        <v>0.490010499</v>
      </c>
      <c r="H2238">
        <v>96.40661418997693</v>
      </c>
    </row>
    <row r="2239" spans="1:8">
      <c r="A2239">
        <v>1228.5</v>
      </c>
      <c r="B2239">
        <v>0.04224708624708635</v>
      </c>
      <c r="C2239">
        <v>0</v>
      </c>
      <c r="D2239">
        <v>0</v>
      </c>
      <c r="E2239">
        <v>0</v>
      </c>
      <c r="F2239">
        <v>0.02112354312354318</v>
      </c>
      <c r="G2239">
        <v>0.486260687</v>
      </c>
      <c r="H2239">
        <v>96.40696945415721</v>
      </c>
    </row>
    <row r="2240" spans="1:8">
      <c r="A2240">
        <v>1229</v>
      </c>
      <c r="B2240">
        <v>0.0415967365967367</v>
      </c>
      <c r="C2240">
        <v>0</v>
      </c>
      <c r="D2240">
        <v>0</v>
      </c>
      <c r="E2240">
        <v>0</v>
      </c>
      <c r="F2240">
        <v>0.02079836829836835</v>
      </c>
      <c r="G2240">
        <v>0.482510874</v>
      </c>
      <c r="H2240">
        <v>96.40731880341906</v>
      </c>
    </row>
    <row r="2241" spans="1:8">
      <c r="A2241">
        <v>1229.5</v>
      </c>
      <c r="B2241">
        <v>0.04099300699300711</v>
      </c>
      <c r="C2241">
        <v>0</v>
      </c>
      <c r="D2241">
        <v>0</v>
      </c>
      <c r="E2241">
        <v>0</v>
      </c>
      <c r="F2241">
        <v>0.02049650349650355</v>
      </c>
      <c r="G2241">
        <v>0.478761062</v>
      </c>
      <c r="H2241">
        <v>96.40766292735069</v>
      </c>
    </row>
    <row r="2242" spans="1:8">
      <c r="A2242">
        <v>1230</v>
      </c>
      <c r="B2242">
        <v>0.04036363636363648</v>
      </c>
      <c r="C2242">
        <v>0</v>
      </c>
      <c r="D2242">
        <v>0</v>
      </c>
      <c r="E2242">
        <v>0</v>
      </c>
      <c r="F2242">
        <v>0.02018181818181824</v>
      </c>
      <c r="G2242">
        <v>0.475011249</v>
      </c>
      <c r="H2242">
        <v>96.40800191336466</v>
      </c>
    </row>
    <row r="2243" spans="1:8">
      <c r="A2243">
        <v>1230.5</v>
      </c>
      <c r="B2243">
        <v>0.03990909090909102</v>
      </c>
      <c r="C2243">
        <v>0</v>
      </c>
      <c r="D2243">
        <v>0</v>
      </c>
      <c r="E2243">
        <v>0</v>
      </c>
      <c r="F2243">
        <v>0.01995454545454551</v>
      </c>
      <c r="G2243">
        <v>0.471261437</v>
      </c>
      <c r="H2243">
        <v>96.40833638306164</v>
      </c>
    </row>
    <row r="2244" spans="1:8">
      <c r="A2244">
        <v>1231</v>
      </c>
      <c r="B2244">
        <v>0.04301864801864814</v>
      </c>
      <c r="C2244">
        <v>0</v>
      </c>
      <c r="D2244">
        <v>0</v>
      </c>
      <c r="E2244">
        <v>0</v>
      </c>
      <c r="F2244">
        <v>0.02150932400932407</v>
      </c>
      <c r="G2244">
        <v>0.467511624</v>
      </c>
      <c r="H2244">
        <v>96.40868191530717</v>
      </c>
    </row>
    <row r="2245" spans="1:8">
      <c r="A2245">
        <v>1231.5</v>
      </c>
      <c r="B2245">
        <v>0.04180885780885792</v>
      </c>
      <c r="C2245">
        <v>0</v>
      </c>
      <c r="D2245">
        <v>0</v>
      </c>
      <c r="E2245">
        <v>0</v>
      </c>
      <c r="F2245">
        <v>0.02090442890442896</v>
      </c>
      <c r="G2245">
        <v>0.463761812</v>
      </c>
      <c r="H2245">
        <v>96.40903536324812</v>
      </c>
    </row>
    <row r="2246" spans="1:8">
      <c r="A2246">
        <v>1232</v>
      </c>
      <c r="B2246">
        <v>0.03748717948717959</v>
      </c>
      <c r="C2246">
        <v>0</v>
      </c>
      <c r="D2246">
        <v>0</v>
      </c>
      <c r="E2246">
        <v>0</v>
      </c>
      <c r="F2246">
        <v>0.0187435897435898</v>
      </c>
      <c r="G2246">
        <v>0.460011999</v>
      </c>
      <c r="H2246">
        <v>96.40936576340351</v>
      </c>
    </row>
    <row r="2247" spans="1:8">
      <c r="A2247">
        <v>1233</v>
      </c>
      <c r="B2247">
        <v>0.03122144522144531</v>
      </c>
      <c r="C2247">
        <v>0</v>
      </c>
      <c r="D2247">
        <v>0</v>
      </c>
      <c r="E2247">
        <v>0</v>
      </c>
      <c r="F2247">
        <v>0.01561072261072265</v>
      </c>
      <c r="G2247">
        <v>0.452512374</v>
      </c>
      <c r="H2247">
        <v>96.4099383352761</v>
      </c>
    </row>
    <row r="2248" spans="1:8">
      <c r="A2248">
        <v>1233.5</v>
      </c>
      <c r="B2248">
        <v>0.02348251748251754</v>
      </c>
      <c r="C2248">
        <v>0</v>
      </c>
      <c r="D2248">
        <v>0</v>
      </c>
      <c r="E2248">
        <v>0</v>
      </c>
      <c r="F2248">
        <v>0.01174125874125877</v>
      </c>
      <c r="G2248">
        <v>0.448762562</v>
      </c>
      <c r="H2248">
        <v>96.41016626845403</v>
      </c>
    </row>
    <row r="2249" spans="1:8">
      <c r="A2249">
        <v>1234</v>
      </c>
      <c r="B2249">
        <v>0.01350349650349662</v>
      </c>
      <c r="C2249">
        <v>0</v>
      </c>
      <c r="D2249">
        <v>0</v>
      </c>
      <c r="E2249">
        <v>0</v>
      </c>
      <c r="F2249">
        <v>0.006751748251748308</v>
      </c>
      <c r="G2249">
        <v>0.445012749</v>
      </c>
      <c r="H2249">
        <v>96.41032037684563</v>
      </c>
    </row>
    <row r="2250" spans="1:8">
      <c r="A2250">
        <v>1234.5</v>
      </c>
      <c r="B2250">
        <v>0.004681818181818301</v>
      </c>
      <c r="C2250">
        <v>0</v>
      </c>
      <c r="D2250">
        <v>0</v>
      </c>
      <c r="E2250">
        <v>0</v>
      </c>
      <c r="F2250">
        <v>0.00234090909090915</v>
      </c>
      <c r="G2250">
        <v>0.441262937</v>
      </c>
      <c r="H2250">
        <v>96.41039614899016</v>
      </c>
    </row>
    <row r="2251" spans="1:8">
      <c r="A2251">
        <v>1235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0.437513124</v>
      </c>
      <c r="H2251">
        <v>96.4104156565659</v>
      </c>
    </row>
    <row r="2252" spans="1:8">
      <c r="A2252">
        <v>1235.5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0.433763312</v>
      </c>
      <c r="H2252">
        <v>96.4104156565659</v>
      </c>
    </row>
    <row r="2253" spans="1:8">
      <c r="A2253">
        <v>1236</v>
      </c>
      <c r="B2253">
        <v>0.0007902097902099045</v>
      </c>
      <c r="C2253">
        <v>0</v>
      </c>
      <c r="D2253">
        <v>0</v>
      </c>
      <c r="E2253">
        <v>0</v>
      </c>
      <c r="F2253">
        <v>0.0003951048951049523</v>
      </c>
      <c r="G2253">
        <v>0.430013499</v>
      </c>
      <c r="H2253">
        <v>96.41041894910671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10.55</v>
      </c>
      <c r="C2">
        <v>8.74</v>
      </c>
      <c r="D2">
        <v>9.65</v>
      </c>
      <c r="E2">
        <v>0.85</v>
      </c>
      <c r="F2">
        <v>0.25</v>
      </c>
    </row>
    <row r="3" spans="1:6">
      <c r="A3">
        <v>80</v>
      </c>
      <c r="B3">
        <v>6.67</v>
      </c>
      <c r="C3">
        <v>5.29</v>
      </c>
      <c r="D3">
        <v>5.98</v>
      </c>
      <c r="E3">
        <v>9.82</v>
      </c>
      <c r="F3">
        <v>3.87</v>
      </c>
    </row>
    <row r="4" spans="1:6">
      <c r="A4">
        <v>150</v>
      </c>
      <c r="B4">
        <v>5.93</v>
      </c>
      <c r="C4">
        <v>4.59</v>
      </c>
      <c r="D4">
        <v>5.26</v>
      </c>
      <c r="E4">
        <v>15.3</v>
      </c>
      <c r="F4">
        <v>6.14</v>
      </c>
    </row>
    <row r="5" spans="1:6">
      <c r="A5">
        <v>360</v>
      </c>
      <c r="B5">
        <v>1.56</v>
      </c>
      <c r="C5">
        <v>1.28</v>
      </c>
      <c r="D5">
        <v>1.42</v>
      </c>
      <c r="E5">
        <v>24.82</v>
      </c>
      <c r="F5">
        <v>9.43</v>
      </c>
    </row>
    <row r="6" spans="1:6">
      <c r="A6">
        <v>420</v>
      </c>
      <c r="B6">
        <v>2.42</v>
      </c>
      <c r="C6">
        <v>2</v>
      </c>
      <c r="D6">
        <v>2.21</v>
      </c>
      <c r="E6">
        <v>26.5</v>
      </c>
      <c r="F6">
        <v>10.25</v>
      </c>
    </row>
    <row r="7" spans="1:6">
      <c r="A7">
        <v>1200</v>
      </c>
      <c r="B7">
        <v>0.07000000000000001</v>
      </c>
      <c r="C7">
        <v>0.05</v>
      </c>
      <c r="D7">
        <v>0.06</v>
      </c>
      <c r="E7">
        <v>48.19</v>
      </c>
      <c r="F7">
        <v>19.35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4</v>
      </c>
      <c r="D2">
        <v>53.3</v>
      </c>
      <c r="E2">
        <v>93.73999999999999</v>
      </c>
      <c r="F2">
        <v>20.6</v>
      </c>
    </row>
    <row r="3" spans="1:6">
      <c r="A3" t="s">
        <v>21</v>
      </c>
      <c r="B3">
        <v>3</v>
      </c>
      <c r="C3">
        <v>4</v>
      </c>
      <c r="D3">
        <v>43.11</v>
      </c>
      <c r="E3">
        <v>93.52</v>
      </c>
      <c r="F3">
        <v>20.6</v>
      </c>
    </row>
    <row r="4" spans="1:6">
      <c r="A4" t="s">
        <v>22</v>
      </c>
      <c r="B4">
        <v>2</v>
      </c>
      <c r="C4">
        <v>4</v>
      </c>
      <c r="D4">
        <v>48.21</v>
      </c>
      <c r="E4">
        <v>93.61</v>
      </c>
      <c r="F4">
        <v>20.6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0.7109375" customWidth="1"/>
    <col min="2" max="7" width="25.7109375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2</v>
      </c>
      <c r="C2">
        <v>4</v>
      </c>
      <c r="D2">
        <v>222</v>
      </c>
      <c r="E2">
        <v>21.97</v>
      </c>
      <c r="F2">
        <v>1236</v>
      </c>
      <c r="G2">
        <v>53.3</v>
      </c>
    </row>
    <row r="3" spans="1:7">
      <c r="A3" t="s">
        <v>21</v>
      </c>
      <c r="B3">
        <v>3</v>
      </c>
      <c r="C3">
        <v>4</v>
      </c>
      <c r="D3">
        <v>178</v>
      </c>
      <c r="E3">
        <v>15.62</v>
      </c>
      <c r="F3">
        <v>1236</v>
      </c>
      <c r="G3">
        <v>43.11</v>
      </c>
    </row>
    <row r="4" spans="1:7">
      <c r="A4" t="s">
        <v>22</v>
      </c>
      <c r="B4">
        <v>2</v>
      </c>
      <c r="C4">
        <v>4</v>
      </c>
      <c r="D4">
        <v>187</v>
      </c>
      <c r="E4">
        <v>18.06</v>
      </c>
      <c r="F4">
        <v>1236</v>
      </c>
      <c r="G4">
        <v>48.21</v>
      </c>
    </row>
    <row r="5" spans="1:7">
      <c r="A5" t="s">
        <v>29</v>
      </c>
      <c r="B5">
        <v>2</v>
      </c>
      <c r="C5">
        <v>4</v>
      </c>
      <c r="D5">
        <v>187</v>
      </c>
      <c r="E5">
        <v>36.12</v>
      </c>
      <c r="F5">
        <v>1236</v>
      </c>
      <c r="G5">
        <v>96.41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83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30</v>
      </c>
      <c r="B1" s="2"/>
      <c r="C1" s="2"/>
      <c r="D1" s="2"/>
    </row>
    <row r="3" spans="1:4">
      <c r="A3" t="s">
        <v>31</v>
      </c>
    </row>
    <row r="4" spans="1:4">
      <c r="A4" t="s">
        <v>32</v>
      </c>
      <c r="B4">
        <v>82</v>
      </c>
    </row>
    <row r="5" spans="1:4">
      <c r="A5" t="s">
        <v>33</v>
      </c>
      <c r="B5">
        <v>1116</v>
      </c>
    </row>
    <row r="6" spans="1:4">
      <c r="A6" t="s">
        <v>34</v>
      </c>
      <c r="B6">
        <v>1034</v>
      </c>
    </row>
    <row r="7" spans="1:4">
      <c r="A7" t="s">
        <v>35</v>
      </c>
      <c r="B7">
        <v>20.03</v>
      </c>
    </row>
    <row r="8" spans="1:4">
      <c r="A8" t="s">
        <v>36</v>
      </c>
      <c r="B8">
        <v>93.34</v>
      </c>
    </row>
    <row r="10" spans="1:4">
      <c r="A10" t="s">
        <v>37</v>
      </c>
    </row>
    <row r="11" spans="1:4">
      <c r="A11" t="s">
        <v>38</v>
      </c>
      <c r="B11">
        <v>-0.001738</v>
      </c>
    </row>
    <row r="12" spans="1:4">
      <c r="D12" t="s">
        <v>52</v>
      </c>
    </row>
    <row r="13" spans="1:4">
      <c r="A13" t="s">
        <v>39</v>
      </c>
      <c r="B13">
        <v>3.1689</v>
      </c>
    </row>
    <row r="14" spans="1:4">
      <c r="A14" t="s">
        <v>40</v>
      </c>
      <c r="B14">
        <v>0.3306</v>
      </c>
    </row>
    <row r="15" spans="1:4">
      <c r="D15" t="s">
        <v>53</v>
      </c>
    </row>
    <row r="17" spans="1:4">
      <c r="A17" t="s">
        <v>41</v>
      </c>
    </row>
    <row r="18" spans="1:4">
      <c r="A18" t="s">
        <v>42</v>
      </c>
      <c r="B18">
        <v>0.347</v>
      </c>
      <c r="C18" t="s">
        <v>48</v>
      </c>
    </row>
    <row r="19" spans="1:4">
      <c r="D19" t="s">
        <v>54</v>
      </c>
    </row>
    <row r="20" spans="1:4">
      <c r="A20" t="s">
        <v>43</v>
      </c>
      <c r="B20">
        <v>2.8765</v>
      </c>
    </row>
    <row r="21" spans="1:4">
      <c r="D21" t="s">
        <v>55</v>
      </c>
    </row>
    <row r="22" spans="1:4">
      <c r="A22" t="s">
        <v>44</v>
      </c>
      <c r="B22">
        <v>62.93</v>
      </c>
      <c r="C22" t="s">
        <v>49</v>
      </c>
    </row>
    <row r="23" spans="1:4">
      <c r="D23" t="s">
        <v>56</v>
      </c>
    </row>
    <row r="24" spans="1:4">
      <c r="A24" t="s">
        <v>45</v>
      </c>
      <c r="B24">
        <v>2.128</v>
      </c>
    </row>
    <row r="25" spans="1:4">
      <c r="A25" t="s">
        <v>46</v>
      </c>
      <c r="B25">
        <v>4.254</v>
      </c>
      <c r="C25" t="s">
        <v>50</v>
      </c>
    </row>
    <row r="26" spans="1:4">
      <c r="A26" t="s">
        <v>47</v>
      </c>
      <c r="B26">
        <v>82</v>
      </c>
      <c r="C26" t="s">
        <v>51</v>
      </c>
    </row>
    <row r="29" spans="1:4">
      <c r="A29" s="3" t="s">
        <v>57</v>
      </c>
    </row>
    <row r="30" spans="1:4">
      <c r="A30" s="4" t="s">
        <v>58</v>
      </c>
      <c r="B30" s="5" t="s">
        <v>59</v>
      </c>
      <c r="C30" s="5"/>
      <c r="D30" s="5"/>
    </row>
    <row r="31" spans="1:4">
      <c r="A31" s="4" t="s">
        <v>60</v>
      </c>
    </row>
    <row r="32" spans="1:4">
      <c r="A32" s="6" t="s">
        <v>61</v>
      </c>
      <c r="B32" s="6"/>
      <c r="C32" s="6"/>
      <c r="D32" s="6"/>
    </row>
    <row r="34" spans="1:10">
      <c r="A34" s="1" t="s">
        <v>62</v>
      </c>
      <c r="B34" s="1" t="s">
        <v>63</v>
      </c>
      <c r="C34" s="1" t="s">
        <v>64</v>
      </c>
      <c r="D34" s="1" t="s">
        <v>65</v>
      </c>
    </row>
    <row r="35" spans="1:10">
      <c r="A35" t="s">
        <v>66</v>
      </c>
      <c r="B35">
        <v>0.1099</v>
      </c>
      <c r="C35">
        <v>0.3499</v>
      </c>
      <c r="D35" t="s">
        <v>48</v>
      </c>
    </row>
    <row r="36" spans="1:10">
      <c r="A36" t="s">
        <v>67</v>
      </c>
      <c r="B36">
        <v>0.089</v>
      </c>
      <c r="C36">
        <v>0.3499</v>
      </c>
      <c r="D36" t="s">
        <v>48</v>
      </c>
    </row>
    <row r="37" spans="1:10">
      <c r="A37" t="s">
        <v>68</v>
      </c>
      <c r="B37">
        <v>0.093</v>
      </c>
      <c r="C37">
        <v>0.3499</v>
      </c>
      <c r="D37" t="s">
        <v>48</v>
      </c>
    </row>
    <row r="38" spans="1:10">
      <c r="A38" t="s">
        <v>69</v>
      </c>
      <c r="B38">
        <v>0.1141</v>
      </c>
      <c r="C38">
        <v>0.3499</v>
      </c>
      <c r="D38" t="s">
        <v>48</v>
      </c>
    </row>
    <row r="39" spans="1:10">
      <c r="A39" t="s">
        <v>70</v>
      </c>
      <c r="B39">
        <v>0.1479</v>
      </c>
      <c r="C39">
        <v>0.3499</v>
      </c>
      <c r="D39" t="s">
        <v>48</v>
      </c>
    </row>
    <row r="40" spans="1:10">
      <c r="A40" t="s">
        <v>71</v>
      </c>
      <c r="B40">
        <v>0.1912</v>
      </c>
      <c r="C40">
        <v>0.3499</v>
      </c>
      <c r="D40" t="s">
        <v>48</v>
      </c>
    </row>
    <row r="41" spans="1:10">
      <c r="A41" t="s">
        <v>72</v>
      </c>
      <c r="B41">
        <v>0.2131</v>
      </c>
      <c r="C41">
        <v>0.2557</v>
      </c>
      <c r="D41" t="s">
        <v>48</v>
      </c>
    </row>
    <row r="42" spans="1:10">
      <c r="A42" t="s">
        <v>73</v>
      </c>
      <c r="B42">
        <v>0.1453</v>
      </c>
      <c r="C42">
        <v>0.1499</v>
      </c>
      <c r="D42" t="s">
        <v>48</v>
      </c>
    </row>
    <row r="43" spans="1:10">
      <c r="A43" t="s">
        <v>74</v>
      </c>
      <c r="B43">
        <v>0.1018</v>
      </c>
      <c r="C43">
        <v>0.126</v>
      </c>
      <c r="D43" t="s">
        <v>48</v>
      </c>
    </row>
    <row r="44" spans="1:10">
      <c r="A44" s="7" t="s">
        <v>76</v>
      </c>
      <c r="B44">
        <v>0.0633</v>
      </c>
      <c r="C44">
        <v>0.126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77</v>
      </c>
      <c r="E46" s="1" t="s">
        <v>78</v>
      </c>
      <c r="F46" s="1" t="s">
        <v>79</v>
      </c>
      <c r="G46" s="1" t="s">
        <v>80</v>
      </c>
      <c r="H46" s="1" t="s">
        <v>81</v>
      </c>
      <c r="I46" s="1" t="s">
        <v>82</v>
      </c>
      <c r="J46" s="1" t="s">
        <v>83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0</v>
      </c>
      <c r="C49">
        <v>0.607843137</v>
      </c>
      <c r="D49">
        <v>0</v>
      </c>
      <c r="E49">
        <v>0.607843137</v>
      </c>
    </row>
    <row r="50" spans="1:5">
      <c r="A50">
        <v>3</v>
      </c>
      <c r="B50">
        <v>1.555391608391606</v>
      </c>
      <c r="C50">
        <v>0.911764706</v>
      </c>
      <c r="D50">
        <v>1.555391608391606</v>
      </c>
      <c r="E50">
        <v>0.911764706</v>
      </c>
    </row>
    <row r="51" spans="1:5">
      <c r="A51">
        <v>4</v>
      </c>
      <c r="B51">
        <v>4.107095571095568</v>
      </c>
      <c r="C51">
        <v>1.215686275</v>
      </c>
      <c r="D51">
        <v>4.107095571095568</v>
      </c>
      <c r="E51">
        <v>1.215686275</v>
      </c>
    </row>
    <row r="52" spans="1:5">
      <c r="A52">
        <v>5</v>
      </c>
      <c r="B52">
        <v>6.447251748251766</v>
      </c>
      <c r="C52">
        <v>1.519607843</v>
      </c>
      <c r="D52">
        <v>6.447251748251766</v>
      </c>
      <c r="E52">
        <v>1.519607843</v>
      </c>
    </row>
    <row r="53" spans="1:5">
      <c r="A53">
        <v>6</v>
      </c>
      <c r="B53">
        <v>7.281219114219134</v>
      </c>
      <c r="C53">
        <v>1.823529412</v>
      </c>
      <c r="D53">
        <v>7.281219114219134</v>
      </c>
      <c r="E53">
        <v>1.823529412</v>
      </c>
    </row>
    <row r="54" spans="1:5">
      <c r="A54">
        <v>7</v>
      </c>
      <c r="B54">
        <v>8.324519813519835</v>
      </c>
      <c r="C54">
        <v>2.12745098</v>
      </c>
      <c r="D54">
        <v>8.324519813519835</v>
      </c>
      <c r="E54">
        <v>2.12745098</v>
      </c>
    </row>
    <row r="55" spans="1:5">
      <c r="A55">
        <v>8</v>
      </c>
      <c r="B55">
        <v>8.921815850815875</v>
      </c>
      <c r="C55">
        <v>2.431372549</v>
      </c>
      <c r="D55">
        <v>8.921815850815875</v>
      </c>
      <c r="E55">
        <v>2.431372549</v>
      </c>
    </row>
    <row r="56" spans="1:5">
      <c r="A56">
        <v>9</v>
      </c>
      <c r="B56">
        <v>9.346292540792565</v>
      </c>
      <c r="C56">
        <v>2.735294118</v>
      </c>
      <c r="D56">
        <v>9.346292540792565</v>
      </c>
      <c r="E56">
        <v>2.735294118</v>
      </c>
    </row>
    <row r="57" spans="1:5">
      <c r="A57">
        <v>10</v>
      </c>
      <c r="B57">
        <v>9.646181818181843</v>
      </c>
      <c r="C57">
        <v>3.039215686</v>
      </c>
      <c r="D57">
        <v>9.646181818181843</v>
      </c>
      <c r="E57">
        <v>3.039215686</v>
      </c>
    </row>
    <row r="58" spans="1:5">
      <c r="A58">
        <v>11</v>
      </c>
      <c r="B58">
        <v>9.559195804195831</v>
      </c>
      <c r="C58">
        <v>3.1</v>
      </c>
      <c r="D58">
        <v>9.559195804195831</v>
      </c>
      <c r="E58">
        <v>3.1</v>
      </c>
    </row>
    <row r="59" spans="1:5">
      <c r="A59">
        <v>12</v>
      </c>
      <c r="B59">
        <v>9.447393939393965</v>
      </c>
      <c r="C59">
        <v>3.1</v>
      </c>
      <c r="D59">
        <v>9.447393939393965</v>
      </c>
      <c r="E59">
        <v>3.1</v>
      </c>
    </row>
    <row r="60" spans="1:5">
      <c r="A60">
        <v>13</v>
      </c>
      <c r="B60">
        <v>9.134500000000024</v>
      </c>
      <c r="C60">
        <v>3.1</v>
      </c>
      <c r="D60">
        <v>9.134500000000024</v>
      </c>
      <c r="E60">
        <v>3.1</v>
      </c>
    </row>
    <row r="61" spans="1:5">
      <c r="A61">
        <v>14</v>
      </c>
      <c r="B61">
        <v>8.947178321678347</v>
      </c>
      <c r="C61">
        <v>3.1</v>
      </c>
      <c r="D61">
        <v>8.947178321678347</v>
      </c>
      <c r="E61">
        <v>3.1</v>
      </c>
    </row>
    <row r="62" spans="1:5">
      <c r="A62">
        <v>15</v>
      </c>
      <c r="B62">
        <v>9.009023310023334</v>
      </c>
      <c r="C62">
        <v>3.1</v>
      </c>
      <c r="D62">
        <v>9.009023310023334</v>
      </c>
      <c r="E62">
        <v>3.1</v>
      </c>
    </row>
    <row r="63" spans="1:5">
      <c r="A63">
        <v>16</v>
      </c>
      <c r="B63">
        <v>9.159435897435923</v>
      </c>
      <c r="C63">
        <v>3.1</v>
      </c>
      <c r="D63">
        <v>9.159435897435923</v>
      </c>
      <c r="E63">
        <v>3.1</v>
      </c>
    </row>
    <row r="64" spans="1:5">
      <c r="A64">
        <v>17</v>
      </c>
      <c r="B64">
        <v>9.21264335664338</v>
      </c>
      <c r="C64">
        <v>3.1</v>
      </c>
      <c r="D64">
        <v>9.21264335664338</v>
      </c>
      <c r="E64">
        <v>3.1</v>
      </c>
    </row>
    <row r="65" spans="1:5">
      <c r="A65">
        <v>18</v>
      </c>
      <c r="B65">
        <v>9.138249417249442</v>
      </c>
      <c r="C65">
        <v>3.1</v>
      </c>
      <c r="D65">
        <v>9.138249417249442</v>
      </c>
      <c r="E65">
        <v>3.1</v>
      </c>
    </row>
    <row r="66" spans="1:5">
      <c r="A66">
        <v>19</v>
      </c>
      <c r="B66">
        <v>8.831048951048974</v>
      </c>
      <c r="C66">
        <v>3.1</v>
      </c>
      <c r="D66">
        <v>8.831048951048974</v>
      </c>
      <c r="E66">
        <v>3.1</v>
      </c>
    </row>
    <row r="67" spans="1:5">
      <c r="A67">
        <v>20</v>
      </c>
      <c r="B67">
        <v>8.47345104895107</v>
      </c>
      <c r="C67">
        <v>3.1</v>
      </c>
      <c r="D67">
        <v>8.47345104895107</v>
      </c>
      <c r="E67">
        <v>3.1</v>
      </c>
    </row>
    <row r="68" spans="1:5">
      <c r="A68">
        <v>21</v>
      </c>
      <c r="B68">
        <v>8.40724125874128</v>
      </c>
      <c r="C68">
        <v>3.1</v>
      </c>
      <c r="D68">
        <v>8.40724125874128</v>
      </c>
      <c r="E68">
        <v>3.1</v>
      </c>
    </row>
    <row r="69" spans="1:5">
      <c r="A69">
        <v>22</v>
      </c>
      <c r="B69">
        <v>8.748192307692332</v>
      </c>
      <c r="C69">
        <v>3.1</v>
      </c>
      <c r="D69">
        <v>8.748192307692332</v>
      </c>
      <c r="E69">
        <v>3.1</v>
      </c>
    </row>
    <row r="70" spans="1:5">
      <c r="A70">
        <v>23</v>
      </c>
      <c r="B70">
        <v>9.281702797202822</v>
      </c>
      <c r="C70">
        <v>3.1</v>
      </c>
      <c r="D70">
        <v>9.281702797202822</v>
      </c>
      <c r="E70">
        <v>3.1</v>
      </c>
    </row>
    <row r="71" spans="1:5">
      <c r="A71">
        <v>24</v>
      </c>
      <c r="B71">
        <v>10.60407226107229</v>
      </c>
      <c r="C71">
        <v>3.1</v>
      </c>
      <c r="D71">
        <v>10.60407226107229</v>
      </c>
      <c r="E71">
        <v>3.1</v>
      </c>
    </row>
    <row r="72" spans="1:5">
      <c r="A72">
        <v>25</v>
      </c>
      <c r="B72">
        <v>11.62227272727276</v>
      </c>
      <c r="C72">
        <v>3.1</v>
      </c>
      <c r="D72">
        <v>11.62227272727276</v>
      </c>
      <c r="E72">
        <v>3.1</v>
      </c>
    </row>
    <row r="73" spans="1:5">
      <c r="A73">
        <v>26</v>
      </c>
      <c r="B73">
        <v>11.84805361305364</v>
      </c>
      <c r="C73">
        <v>3.1</v>
      </c>
      <c r="D73">
        <v>11.84805361305364</v>
      </c>
      <c r="E73">
        <v>3.1</v>
      </c>
    </row>
    <row r="74" spans="1:5">
      <c r="A74">
        <v>27</v>
      </c>
      <c r="B74">
        <v>10.89020279720283</v>
      </c>
      <c r="C74">
        <v>3.1</v>
      </c>
      <c r="D74">
        <v>10.89020279720283</v>
      </c>
      <c r="E74">
        <v>3.1</v>
      </c>
    </row>
    <row r="75" spans="1:5">
      <c r="A75">
        <v>28</v>
      </c>
      <c r="B75">
        <v>9.758167832167858</v>
      </c>
      <c r="C75">
        <v>3.1</v>
      </c>
      <c r="D75">
        <v>9.758167832167858</v>
      </c>
      <c r="E75">
        <v>3.1</v>
      </c>
    </row>
    <row r="76" spans="1:5">
      <c r="A76">
        <v>29</v>
      </c>
      <c r="B76">
        <v>9.189411421911446</v>
      </c>
      <c r="C76">
        <v>3.1</v>
      </c>
      <c r="D76">
        <v>9.189411421911446</v>
      </c>
      <c r="E76">
        <v>3.1</v>
      </c>
    </row>
    <row r="77" spans="1:5">
      <c r="A77">
        <v>30</v>
      </c>
      <c r="B77">
        <v>8.36629603729606</v>
      </c>
      <c r="C77">
        <v>3.1</v>
      </c>
      <c r="D77">
        <v>8.36629603729606</v>
      </c>
      <c r="E77">
        <v>3.1</v>
      </c>
    </row>
    <row r="78" spans="1:5">
      <c r="A78">
        <v>31</v>
      </c>
      <c r="B78">
        <v>7.989793706293727</v>
      </c>
      <c r="C78">
        <v>3.1</v>
      </c>
      <c r="D78">
        <v>7.989793706293727</v>
      </c>
      <c r="E78">
        <v>3.1</v>
      </c>
    </row>
    <row r="79" spans="1:5">
      <c r="A79">
        <v>32</v>
      </c>
      <c r="B79">
        <v>7.91553379953382</v>
      </c>
      <c r="C79">
        <v>3.1</v>
      </c>
      <c r="D79">
        <v>7.91553379953382</v>
      </c>
      <c r="E79">
        <v>3.1</v>
      </c>
    </row>
    <row r="80" spans="1:5">
      <c r="A80">
        <v>33</v>
      </c>
      <c r="B80">
        <v>7.904748251748273</v>
      </c>
      <c r="C80">
        <v>3.1</v>
      </c>
      <c r="D80">
        <v>7.904748251748273</v>
      </c>
      <c r="E80">
        <v>3.1</v>
      </c>
    </row>
    <row r="81" spans="1:5">
      <c r="A81">
        <v>34</v>
      </c>
      <c r="B81">
        <v>7.827726107226129</v>
      </c>
      <c r="C81">
        <v>3.1</v>
      </c>
      <c r="D81">
        <v>7.827726107226129</v>
      </c>
      <c r="E81">
        <v>3.1</v>
      </c>
    </row>
    <row r="82" spans="1:5">
      <c r="A82">
        <v>35</v>
      </c>
      <c r="B82">
        <v>7.772136363636385</v>
      </c>
      <c r="C82">
        <v>3.1</v>
      </c>
      <c r="D82">
        <v>7.772136363636385</v>
      </c>
      <c r="E82">
        <v>3.1</v>
      </c>
    </row>
    <row r="83" spans="1:5">
      <c r="A83">
        <v>36</v>
      </c>
      <c r="B83">
        <v>7.680856643356664</v>
      </c>
      <c r="C83">
        <v>3.1</v>
      </c>
      <c r="D83">
        <v>7.680856643356664</v>
      </c>
      <c r="E83">
        <v>3.1</v>
      </c>
    </row>
    <row r="84" spans="1:5">
      <c r="A84">
        <v>37</v>
      </c>
      <c r="B84">
        <v>7.705423076923098</v>
      </c>
      <c r="C84">
        <v>3.1</v>
      </c>
      <c r="D84">
        <v>7.705423076923098</v>
      </c>
      <c r="E84">
        <v>3.1</v>
      </c>
    </row>
    <row r="85" spans="1:5">
      <c r="A85">
        <v>38</v>
      </c>
      <c r="B85">
        <v>7.863142191142211</v>
      </c>
      <c r="C85">
        <v>3.1</v>
      </c>
      <c r="D85">
        <v>7.863142191142211</v>
      </c>
      <c r="E85">
        <v>3.1</v>
      </c>
    </row>
    <row r="86" spans="1:5">
      <c r="A86">
        <v>39</v>
      </c>
      <c r="B86">
        <v>8.021144522144542</v>
      </c>
      <c r="C86">
        <v>3.1</v>
      </c>
      <c r="D86">
        <v>8.021144522144542</v>
      </c>
      <c r="E86">
        <v>3.1</v>
      </c>
    </row>
    <row r="87" spans="1:5">
      <c r="A87">
        <v>40</v>
      </c>
      <c r="B87">
        <v>8.062015151515173</v>
      </c>
      <c r="C87">
        <v>3.1</v>
      </c>
      <c r="D87">
        <v>8.062015151515173</v>
      </c>
      <c r="E87">
        <v>3.1</v>
      </c>
    </row>
    <row r="88" spans="1:5">
      <c r="A88">
        <v>41</v>
      </c>
      <c r="B88">
        <v>8.030010489510511</v>
      </c>
      <c r="C88">
        <v>3.1</v>
      </c>
      <c r="D88">
        <v>8.030010489510511</v>
      </c>
      <c r="E88">
        <v>3.1</v>
      </c>
    </row>
    <row r="89" spans="1:5">
      <c r="A89">
        <v>42</v>
      </c>
      <c r="B89">
        <v>7.901015151515172</v>
      </c>
      <c r="C89">
        <v>3.1</v>
      </c>
      <c r="D89">
        <v>7.901015151515172</v>
      </c>
      <c r="E89">
        <v>3.1</v>
      </c>
    </row>
    <row r="90" spans="1:5">
      <c r="A90">
        <v>43</v>
      </c>
      <c r="B90">
        <v>7.734540792540813</v>
      </c>
      <c r="C90">
        <v>3.1</v>
      </c>
      <c r="D90">
        <v>7.734540792540813</v>
      </c>
      <c r="E90">
        <v>3.1</v>
      </c>
    </row>
    <row r="91" spans="1:5">
      <c r="A91">
        <v>44</v>
      </c>
      <c r="B91">
        <v>7.628909090909111</v>
      </c>
      <c r="C91">
        <v>3.1</v>
      </c>
      <c r="D91">
        <v>7.628909090909111</v>
      </c>
      <c r="E91">
        <v>3.1</v>
      </c>
    </row>
    <row r="92" spans="1:5">
      <c r="A92">
        <v>45</v>
      </c>
      <c r="B92">
        <v>7.645695804195825</v>
      </c>
      <c r="C92">
        <v>3.1</v>
      </c>
      <c r="D92">
        <v>7.645695804195825</v>
      </c>
      <c r="E92">
        <v>3.1</v>
      </c>
    </row>
    <row r="93" spans="1:5">
      <c r="A93">
        <v>46</v>
      </c>
      <c r="B93">
        <v>7.681151515151535</v>
      </c>
      <c r="C93">
        <v>3.1</v>
      </c>
      <c r="D93">
        <v>7.681151515151535</v>
      </c>
      <c r="E93">
        <v>3.1</v>
      </c>
    </row>
    <row r="94" spans="1:5">
      <c r="A94">
        <v>47</v>
      </c>
      <c r="B94">
        <v>7.808611888111908</v>
      </c>
      <c r="C94">
        <v>3.1</v>
      </c>
      <c r="D94">
        <v>7.808611888111908</v>
      </c>
      <c r="E94">
        <v>3.1</v>
      </c>
    </row>
    <row r="95" spans="1:5">
      <c r="A95">
        <v>48</v>
      </c>
      <c r="B95">
        <v>7.912675990676012</v>
      </c>
      <c r="C95">
        <v>3.1</v>
      </c>
      <c r="D95">
        <v>7.912675990676012</v>
      </c>
      <c r="E95">
        <v>3.1</v>
      </c>
    </row>
    <row r="96" spans="1:5">
      <c r="A96">
        <v>49</v>
      </c>
      <c r="B96">
        <v>7.911546620046641</v>
      </c>
      <c r="C96">
        <v>3.1</v>
      </c>
      <c r="D96">
        <v>7.911546620046641</v>
      </c>
      <c r="E96">
        <v>3.1</v>
      </c>
    </row>
    <row r="97" spans="1:5">
      <c r="A97">
        <v>50</v>
      </c>
      <c r="B97">
        <v>7.805693473193493</v>
      </c>
      <c r="C97">
        <v>3.1</v>
      </c>
      <c r="D97">
        <v>7.805693473193493</v>
      </c>
      <c r="E97">
        <v>3.1</v>
      </c>
    </row>
    <row r="98" spans="1:5">
      <c r="A98">
        <v>51</v>
      </c>
      <c r="B98">
        <v>7.638229603729624</v>
      </c>
      <c r="C98">
        <v>3.1</v>
      </c>
      <c r="D98">
        <v>7.638229603729624</v>
      </c>
      <c r="E98">
        <v>3.1</v>
      </c>
    </row>
    <row r="99" spans="1:5">
      <c r="A99">
        <v>52</v>
      </c>
      <c r="B99">
        <v>7.534024475524496</v>
      </c>
      <c r="C99">
        <v>3.1</v>
      </c>
      <c r="D99">
        <v>7.534024475524496</v>
      </c>
      <c r="E99">
        <v>3.1</v>
      </c>
    </row>
    <row r="100" spans="1:5">
      <c r="A100">
        <v>53</v>
      </c>
      <c r="B100">
        <v>7.344578088578109</v>
      </c>
      <c r="C100">
        <v>3.1</v>
      </c>
      <c r="D100">
        <v>7.344578088578109</v>
      </c>
      <c r="E100">
        <v>3.1</v>
      </c>
    </row>
    <row r="101" spans="1:5">
      <c r="A101">
        <v>54</v>
      </c>
      <c r="B101">
        <v>7.199623543123561</v>
      </c>
      <c r="C101">
        <v>3.1</v>
      </c>
      <c r="D101">
        <v>7.199623543123561</v>
      </c>
      <c r="E101">
        <v>3.1</v>
      </c>
    </row>
    <row r="102" spans="1:5">
      <c r="A102">
        <v>55</v>
      </c>
      <c r="B102">
        <v>7.089991841491861</v>
      </c>
      <c r="C102">
        <v>3.1</v>
      </c>
      <c r="D102">
        <v>7.089991841491861</v>
      </c>
      <c r="E102">
        <v>3.1</v>
      </c>
    </row>
    <row r="103" spans="1:5">
      <c r="A103">
        <v>56</v>
      </c>
      <c r="B103">
        <v>6.942821678321696</v>
      </c>
      <c r="C103">
        <v>3.1</v>
      </c>
      <c r="D103">
        <v>6.942821678321696</v>
      </c>
      <c r="E103">
        <v>3.1</v>
      </c>
    </row>
    <row r="104" spans="1:5">
      <c r="A104">
        <v>57</v>
      </c>
      <c r="B104">
        <v>6.797596736596754</v>
      </c>
      <c r="C104">
        <v>3.1</v>
      </c>
      <c r="D104">
        <v>6.797596736596754</v>
      </c>
      <c r="E104">
        <v>3.1</v>
      </c>
    </row>
    <row r="105" spans="1:5">
      <c r="A105">
        <v>58</v>
      </c>
      <c r="B105">
        <v>6.740198135198153</v>
      </c>
      <c r="C105">
        <v>3.1</v>
      </c>
      <c r="D105">
        <v>6.740198135198153</v>
      </c>
      <c r="E105">
        <v>3.1</v>
      </c>
    </row>
    <row r="106" spans="1:5">
      <c r="A106">
        <v>59</v>
      </c>
      <c r="B106">
        <v>6.645016317016334</v>
      </c>
      <c r="C106">
        <v>3.1</v>
      </c>
      <c r="D106">
        <v>6.645016317016334</v>
      </c>
      <c r="E106">
        <v>3.1</v>
      </c>
    </row>
    <row r="107" spans="1:5">
      <c r="A107">
        <v>60</v>
      </c>
      <c r="B107">
        <v>6.549308857808875</v>
      </c>
      <c r="C107">
        <v>3.1</v>
      </c>
      <c r="D107">
        <v>6.549308857808875</v>
      </c>
      <c r="E107">
        <v>3.1</v>
      </c>
    </row>
    <row r="108" spans="1:5">
      <c r="A108">
        <v>61</v>
      </c>
      <c r="B108">
        <v>6.394368298368315</v>
      </c>
      <c r="C108">
        <v>3.1</v>
      </c>
      <c r="D108">
        <v>6.394368298368315</v>
      </c>
      <c r="E108">
        <v>3.1</v>
      </c>
    </row>
    <row r="109" spans="1:5">
      <c r="A109">
        <v>62</v>
      </c>
      <c r="B109">
        <v>6.23312587412589</v>
      </c>
      <c r="C109">
        <v>3.1</v>
      </c>
      <c r="D109">
        <v>6.23312587412589</v>
      </c>
      <c r="E109">
        <v>3.1</v>
      </c>
    </row>
    <row r="110" spans="1:5">
      <c r="A110">
        <v>63</v>
      </c>
      <c r="B110">
        <v>6.165813519813536</v>
      </c>
      <c r="C110">
        <v>3.1</v>
      </c>
      <c r="D110">
        <v>6.165813519813536</v>
      </c>
      <c r="E110">
        <v>3.1</v>
      </c>
    </row>
    <row r="111" spans="1:5">
      <c r="A111">
        <v>64</v>
      </c>
      <c r="B111">
        <v>6.065479020979037</v>
      </c>
      <c r="C111">
        <v>3.1</v>
      </c>
      <c r="D111">
        <v>6.065479020979037</v>
      </c>
      <c r="E111">
        <v>3.1</v>
      </c>
    </row>
    <row r="112" spans="1:5">
      <c r="A112">
        <v>65</v>
      </c>
      <c r="B112">
        <v>5.969657342657359</v>
      </c>
      <c r="C112">
        <v>3.1</v>
      </c>
      <c r="D112">
        <v>5.969657342657359</v>
      </c>
      <c r="E112">
        <v>3.1</v>
      </c>
    </row>
    <row r="113" spans="1:5">
      <c r="A113">
        <v>66</v>
      </c>
      <c r="B113">
        <v>5.865383449883465</v>
      </c>
      <c r="C113">
        <v>3.1</v>
      </c>
      <c r="D113">
        <v>5.865383449883465</v>
      </c>
      <c r="E113">
        <v>3.1</v>
      </c>
    </row>
    <row r="114" spans="1:5">
      <c r="A114">
        <v>67</v>
      </c>
      <c r="B114">
        <v>5.797868298368314</v>
      </c>
      <c r="C114">
        <v>3.1</v>
      </c>
      <c r="D114">
        <v>5.797868298368314</v>
      </c>
      <c r="E114">
        <v>3.1</v>
      </c>
    </row>
    <row r="115" spans="1:5">
      <c r="A115">
        <v>68</v>
      </c>
      <c r="B115">
        <v>5.799497668997684</v>
      </c>
      <c r="C115">
        <v>3.1</v>
      </c>
      <c r="D115">
        <v>5.799497668997684</v>
      </c>
      <c r="E115">
        <v>3.1</v>
      </c>
    </row>
    <row r="116" spans="1:5">
      <c r="A116">
        <v>69</v>
      </c>
      <c r="B116">
        <v>5.842842657342673</v>
      </c>
      <c r="C116">
        <v>3.1</v>
      </c>
      <c r="D116">
        <v>5.842842657342673</v>
      </c>
      <c r="E116">
        <v>3.1</v>
      </c>
    </row>
    <row r="117" spans="1:5">
      <c r="A117">
        <v>70</v>
      </c>
      <c r="B117">
        <v>5.888351981351997</v>
      </c>
      <c r="C117">
        <v>3.1</v>
      </c>
      <c r="D117">
        <v>5.888351981351997</v>
      </c>
      <c r="E117">
        <v>3.1</v>
      </c>
    </row>
    <row r="118" spans="1:5">
      <c r="A118">
        <v>71</v>
      </c>
      <c r="B118">
        <v>5.881240093240109</v>
      </c>
      <c r="C118">
        <v>3.1</v>
      </c>
      <c r="D118">
        <v>5.881240093240109</v>
      </c>
      <c r="E118">
        <v>3.1</v>
      </c>
    </row>
    <row r="119" spans="1:5">
      <c r="A119">
        <v>72</v>
      </c>
      <c r="B119">
        <v>5.824039627039642</v>
      </c>
      <c r="C119">
        <v>3.1</v>
      </c>
      <c r="D119">
        <v>5.824039627039642</v>
      </c>
      <c r="E119">
        <v>3.1</v>
      </c>
    </row>
    <row r="120" spans="1:5">
      <c r="A120">
        <v>73</v>
      </c>
      <c r="B120">
        <v>5.809508158508173</v>
      </c>
      <c r="C120">
        <v>3.1</v>
      </c>
      <c r="D120">
        <v>5.809508158508173</v>
      </c>
      <c r="E120">
        <v>3.1</v>
      </c>
    </row>
    <row r="121" spans="1:5">
      <c r="A121">
        <v>74</v>
      </c>
      <c r="B121">
        <v>5.829595571095586</v>
      </c>
      <c r="C121">
        <v>3.1</v>
      </c>
      <c r="D121">
        <v>5.829595571095586</v>
      </c>
      <c r="E121">
        <v>3.1</v>
      </c>
    </row>
    <row r="122" spans="1:5">
      <c r="A122">
        <v>75</v>
      </c>
      <c r="B122">
        <v>5.922097902097918</v>
      </c>
      <c r="C122">
        <v>3.1</v>
      </c>
      <c r="D122">
        <v>5.922097902097918</v>
      </c>
      <c r="E122">
        <v>3.1</v>
      </c>
    </row>
    <row r="123" spans="1:5">
      <c r="A123">
        <v>76</v>
      </c>
      <c r="B123">
        <v>6.040960372960389</v>
      </c>
      <c r="C123">
        <v>3.1</v>
      </c>
      <c r="D123">
        <v>6.040960372960389</v>
      </c>
      <c r="E123">
        <v>3.1</v>
      </c>
    </row>
    <row r="124" spans="1:5">
      <c r="A124">
        <v>77</v>
      </c>
      <c r="B124">
        <v>6.091453379953396</v>
      </c>
      <c r="C124">
        <v>3.1</v>
      </c>
      <c r="D124">
        <v>6.091453379953396</v>
      </c>
      <c r="E124">
        <v>3.1</v>
      </c>
    </row>
    <row r="125" spans="1:5">
      <c r="A125">
        <v>78</v>
      </c>
      <c r="B125">
        <v>6.088954545454561</v>
      </c>
      <c r="C125">
        <v>3.1</v>
      </c>
      <c r="D125">
        <v>6.088954545454561</v>
      </c>
      <c r="E125">
        <v>3.1</v>
      </c>
    </row>
    <row r="126" spans="1:5">
      <c r="A126">
        <v>79</v>
      </c>
      <c r="B126">
        <v>6.020572261072277</v>
      </c>
      <c r="C126">
        <v>3.1</v>
      </c>
      <c r="D126">
        <v>6.020572261072277</v>
      </c>
      <c r="E126">
        <v>3.1</v>
      </c>
    </row>
    <row r="127" spans="1:5">
      <c r="A127">
        <v>80</v>
      </c>
      <c r="B127">
        <v>5.98250932400934</v>
      </c>
      <c r="C127">
        <v>3.092999539</v>
      </c>
      <c r="D127">
        <v>5.98250932400934</v>
      </c>
      <c r="E127">
        <v>3.092999539</v>
      </c>
    </row>
    <row r="128" spans="1:5">
      <c r="A128">
        <v>81</v>
      </c>
      <c r="B128">
        <v>5.928324009324025</v>
      </c>
      <c r="C128">
        <v>3.060099546</v>
      </c>
      <c r="D128">
        <v>5.928324009324025</v>
      </c>
      <c r="E128">
        <v>3.060099546</v>
      </c>
    </row>
    <row r="129" spans="1:8">
      <c r="A129">
        <v>82</v>
      </c>
      <c r="B129">
        <v>5.902875291375308</v>
      </c>
      <c r="C129">
        <v>3.027199553</v>
      </c>
      <c r="F129">
        <v>5.902875291375308</v>
      </c>
      <c r="G129">
        <v>3.027199553</v>
      </c>
      <c r="H129">
        <v>3.02640270614603</v>
      </c>
    </row>
    <row r="130" spans="1:8">
      <c r="A130">
        <v>83</v>
      </c>
      <c r="B130">
        <v>5.874940559440574</v>
      </c>
      <c r="C130">
        <v>2.994299559</v>
      </c>
      <c r="F130">
        <v>5.874940559440574</v>
      </c>
      <c r="G130">
        <v>2.994299559</v>
      </c>
      <c r="H130">
        <v>3.024664676640812</v>
      </c>
    </row>
    <row r="131" spans="1:8">
      <c r="A131">
        <v>84</v>
      </c>
      <c r="B131">
        <v>5.797406759906776</v>
      </c>
      <c r="C131">
        <v>2.961399566</v>
      </c>
      <c r="F131">
        <v>5.797406759906776</v>
      </c>
      <c r="G131">
        <v>2.961399566</v>
      </c>
      <c r="H131">
        <v>3.022926647135594</v>
      </c>
    </row>
    <row r="132" spans="1:8">
      <c r="A132">
        <v>85</v>
      </c>
      <c r="B132">
        <v>5.744216783216799</v>
      </c>
      <c r="C132">
        <v>2.928499572</v>
      </c>
      <c r="F132">
        <v>5.744216783216799</v>
      </c>
      <c r="G132">
        <v>2.928499572</v>
      </c>
      <c r="H132">
        <v>3.021188617630376</v>
      </c>
    </row>
    <row r="133" spans="1:8">
      <c r="A133">
        <v>86</v>
      </c>
      <c r="B133">
        <v>5.634505827505842</v>
      </c>
      <c r="C133">
        <v>2.895599579</v>
      </c>
      <c r="F133">
        <v>5.634505827505842</v>
      </c>
      <c r="G133">
        <v>2.895599579</v>
      </c>
      <c r="H133">
        <v>3.019450588125158</v>
      </c>
    </row>
    <row r="134" spans="1:8">
      <c r="A134">
        <v>87</v>
      </c>
      <c r="B134">
        <v>5.572256410256426</v>
      </c>
      <c r="C134">
        <v>2.862699585</v>
      </c>
      <c r="F134">
        <v>5.572256410256426</v>
      </c>
      <c r="G134">
        <v>2.862699585</v>
      </c>
      <c r="H134">
        <v>3.01771255861994</v>
      </c>
    </row>
    <row r="135" spans="1:8">
      <c r="A135">
        <v>88</v>
      </c>
      <c r="B135">
        <v>5.498262237762253</v>
      </c>
      <c r="C135">
        <v>2.829799592</v>
      </c>
      <c r="F135">
        <v>5.498262237762253</v>
      </c>
      <c r="G135">
        <v>2.829799592</v>
      </c>
      <c r="H135">
        <v>3.015974529114722</v>
      </c>
    </row>
    <row r="136" spans="1:8">
      <c r="A136">
        <v>89</v>
      </c>
      <c r="B136">
        <v>5.390702797202811</v>
      </c>
      <c r="C136">
        <v>2.796899599</v>
      </c>
      <c r="F136">
        <v>5.390702797202811</v>
      </c>
      <c r="G136">
        <v>2.796899599</v>
      </c>
      <c r="H136">
        <v>3.014236499609504</v>
      </c>
    </row>
    <row r="137" spans="1:8">
      <c r="A137">
        <v>90</v>
      </c>
      <c r="B137">
        <v>5.239972027972042</v>
      </c>
      <c r="C137">
        <v>2.763999605</v>
      </c>
      <c r="F137">
        <v>5.239972027972042</v>
      </c>
      <c r="G137">
        <v>2.763999605</v>
      </c>
      <c r="H137">
        <v>3.012498470104286</v>
      </c>
    </row>
    <row r="138" spans="1:8">
      <c r="A138">
        <v>91</v>
      </c>
      <c r="B138">
        <v>5.170764568764582</v>
      </c>
      <c r="C138">
        <v>2.731099612</v>
      </c>
      <c r="F138">
        <v>5.170764568764582</v>
      </c>
      <c r="G138">
        <v>2.731099612</v>
      </c>
      <c r="H138">
        <v>3.010760440599068</v>
      </c>
    </row>
    <row r="139" spans="1:8">
      <c r="A139">
        <v>92</v>
      </c>
      <c r="B139">
        <v>5.086620046620061</v>
      </c>
      <c r="C139">
        <v>2.698199618</v>
      </c>
      <c r="F139">
        <v>5.086620046620061</v>
      </c>
      <c r="G139">
        <v>2.698199618</v>
      </c>
      <c r="H139">
        <v>3.00902241109385</v>
      </c>
    </row>
    <row r="140" spans="1:8">
      <c r="A140">
        <v>93</v>
      </c>
      <c r="B140">
        <v>5.078489510489524</v>
      </c>
      <c r="C140">
        <v>2.665299625</v>
      </c>
      <c r="F140">
        <v>5.078489510489524</v>
      </c>
      <c r="G140">
        <v>2.665299625</v>
      </c>
      <c r="H140">
        <v>3.007284381588632</v>
      </c>
    </row>
    <row r="141" spans="1:8">
      <c r="A141">
        <v>94</v>
      </c>
      <c r="B141">
        <v>5.102793706293721</v>
      </c>
      <c r="C141">
        <v>2.632399632</v>
      </c>
      <c r="F141">
        <v>5.102793706293721</v>
      </c>
      <c r="G141">
        <v>2.632399632</v>
      </c>
      <c r="H141">
        <v>3.005546352083414</v>
      </c>
    </row>
    <row r="142" spans="1:8">
      <c r="A142">
        <v>95</v>
      </c>
      <c r="B142">
        <v>5.069395104895118</v>
      </c>
      <c r="C142">
        <v>2.599499638</v>
      </c>
      <c r="F142">
        <v>5.069395104895118</v>
      </c>
      <c r="G142">
        <v>2.599499638</v>
      </c>
      <c r="H142">
        <v>3.003808322578196</v>
      </c>
    </row>
    <row r="143" spans="1:8">
      <c r="A143">
        <v>96</v>
      </c>
      <c r="B143">
        <v>4.965487179487193</v>
      </c>
      <c r="C143">
        <v>2.566599645</v>
      </c>
      <c r="F143">
        <v>4.965487179487193</v>
      </c>
      <c r="G143">
        <v>2.566599645</v>
      </c>
      <c r="H143">
        <v>3.002070293072979</v>
      </c>
    </row>
    <row r="144" spans="1:8">
      <c r="A144">
        <v>97</v>
      </c>
      <c r="B144">
        <v>4.905279720279733</v>
      </c>
      <c r="C144">
        <v>2.533699651</v>
      </c>
      <c r="F144">
        <v>4.905279720279733</v>
      </c>
      <c r="G144">
        <v>2.533699651</v>
      </c>
      <c r="H144">
        <v>3.00033226356776</v>
      </c>
    </row>
    <row r="145" spans="1:8">
      <c r="A145">
        <v>98</v>
      </c>
      <c r="B145">
        <v>4.79302913752915</v>
      </c>
      <c r="C145">
        <v>2.500799658</v>
      </c>
      <c r="F145">
        <v>4.79302913752915</v>
      </c>
      <c r="G145">
        <v>2.500799658</v>
      </c>
      <c r="H145">
        <v>2.998594234062542</v>
      </c>
    </row>
    <row r="146" spans="1:8">
      <c r="A146">
        <v>99</v>
      </c>
      <c r="B146">
        <v>4.717287878787891</v>
      </c>
      <c r="C146">
        <v>2.467899664</v>
      </c>
      <c r="F146">
        <v>4.717287878787891</v>
      </c>
      <c r="G146">
        <v>2.467899664</v>
      </c>
      <c r="H146">
        <v>2.996856204557325</v>
      </c>
    </row>
    <row r="147" spans="1:8">
      <c r="A147">
        <v>100</v>
      </c>
      <c r="B147">
        <v>4.66738927738929</v>
      </c>
      <c r="C147">
        <v>2.434999671</v>
      </c>
      <c r="F147">
        <v>4.66738927738929</v>
      </c>
      <c r="G147">
        <v>2.434999671</v>
      </c>
      <c r="H147">
        <v>2.995118175052107</v>
      </c>
    </row>
    <row r="148" spans="1:8">
      <c r="A148">
        <v>101</v>
      </c>
      <c r="B148">
        <v>4.646707459207471</v>
      </c>
      <c r="C148">
        <v>2.402099678</v>
      </c>
      <c r="F148">
        <v>4.646707459207471</v>
      </c>
      <c r="G148">
        <v>2.402099678</v>
      </c>
      <c r="H148">
        <v>2.993380145546888</v>
      </c>
    </row>
    <row r="149" spans="1:8">
      <c r="A149">
        <v>102</v>
      </c>
      <c r="B149">
        <v>4.653423076923089</v>
      </c>
      <c r="C149">
        <v>2.369199684</v>
      </c>
      <c r="F149">
        <v>4.653423076923089</v>
      </c>
      <c r="G149">
        <v>2.369199684</v>
      </c>
      <c r="H149">
        <v>2.991642116041671</v>
      </c>
    </row>
    <row r="150" spans="1:8">
      <c r="A150">
        <v>103</v>
      </c>
      <c r="B150">
        <v>4.696962703962717</v>
      </c>
      <c r="C150">
        <v>2.336299691</v>
      </c>
      <c r="F150">
        <v>4.696962703962717</v>
      </c>
      <c r="G150">
        <v>2.336299691</v>
      </c>
      <c r="H150">
        <v>2.989904086536453</v>
      </c>
    </row>
    <row r="151" spans="1:8">
      <c r="A151">
        <v>104</v>
      </c>
      <c r="B151">
        <v>4.766703962703975</v>
      </c>
      <c r="C151">
        <v>2.303399697</v>
      </c>
      <c r="F151">
        <v>4.766703962703975</v>
      </c>
      <c r="G151">
        <v>2.303399697</v>
      </c>
      <c r="H151">
        <v>2.988166057031235</v>
      </c>
    </row>
    <row r="152" spans="1:8">
      <c r="A152">
        <v>105</v>
      </c>
      <c r="B152">
        <v>4.810159673659687</v>
      </c>
      <c r="C152">
        <v>2.270499704</v>
      </c>
      <c r="F152">
        <v>4.810159673659687</v>
      </c>
      <c r="G152">
        <v>2.270499704</v>
      </c>
      <c r="H152">
        <v>2.986428027526017</v>
      </c>
    </row>
    <row r="153" spans="1:8">
      <c r="A153">
        <v>106</v>
      </c>
      <c r="B153">
        <v>4.810958041958054</v>
      </c>
      <c r="C153">
        <v>2.23759971</v>
      </c>
      <c r="F153">
        <v>4.810958041958054</v>
      </c>
      <c r="G153">
        <v>2.23759971</v>
      </c>
      <c r="H153">
        <v>2.984689998020799</v>
      </c>
    </row>
    <row r="154" spans="1:8">
      <c r="A154">
        <v>107</v>
      </c>
      <c r="B154">
        <v>4.749403263403276</v>
      </c>
      <c r="C154">
        <v>2.204699717</v>
      </c>
      <c r="F154">
        <v>4.749403263403276</v>
      </c>
      <c r="G154">
        <v>2.204699717</v>
      </c>
      <c r="H154">
        <v>2.982951968515581</v>
      </c>
    </row>
    <row r="155" spans="1:8">
      <c r="A155">
        <v>108</v>
      </c>
      <c r="B155">
        <v>4.697425407925421</v>
      </c>
      <c r="C155">
        <v>2.171799724</v>
      </c>
      <c r="F155">
        <v>4.697425407925421</v>
      </c>
      <c r="G155">
        <v>2.171799724</v>
      </c>
      <c r="H155">
        <v>2.981213939010363</v>
      </c>
    </row>
    <row r="156" spans="1:8">
      <c r="A156">
        <v>109</v>
      </c>
      <c r="B156">
        <v>4.601828671328684</v>
      </c>
      <c r="C156">
        <v>2.13889973</v>
      </c>
      <c r="F156">
        <v>4.601828671328684</v>
      </c>
      <c r="G156">
        <v>2.13889973</v>
      </c>
      <c r="H156">
        <v>2.979475909505145</v>
      </c>
    </row>
    <row r="157" spans="1:8">
      <c r="A157">
        <v>110</v>
      </c>
      <c r="B157">
        <v>4.542956876456888</v>
      </c>
      <c r="C157">
        <v>2.105999737</v>
      </c>
      <c r="F157">
        <v>4.542956876456888</v>
      </c>
      <c r="G157">
        <v>2.105999737</v>
      </c>
      <c r="H157">
        <v>2.977737879999927</v>
      </c>
    </row>
    <row r="158" spans="1:8">
      <c r="A158">
        <v>111</v>
      </c>
      <c r="B158">
        <v>4.561773892773905</v>
      </c>
      <c r="C158">
        <v>2.073099743</v>
      </c>
      <c r="F158">
        <v>4.561773892773905</v>
      </c>
      <c r="G158">
        <v>2.073099743</v>
      </c>
      <c r="H158">
        <v>2.975999850494709</v>
      </c>
    </row>
    <row r="159" spans="1:8">
      <c r="A159">
        <v>112</v>
      </c>
      <c r="B159">
        <v>4.642414918414931</v>
      </c>
      <c r="C159">
        <v>2.04019975</v>
      </c>
      <c r="F159">
        <v>4.642414918414931</v>
      </c>
      <c r="G159">
        <v>2.04019975</v>
      </c>
      <c r="H159">
        <v>2.974261820989491</v>
      </c>
    </row>
    <row r="160" spans="1:8">
      <c r="A160">
        <v>113</v>
      </c>
      <c r="B160">
        <v>4.729827505827519</v>
      </c>
      <c r="C160">
        <v>2.007299757</v>
      </c>
      <c r="F160">
        <v>4.729827505827519</v>
      </c>
      <c r="G160">
        <v>2.007299757</v>
      </c>
      <c r="H160">
        <v>2.972523791484273</v>
      </c>
    </row>
    <row r="161" spans="1:8">
      <c r="A161">
        <v>114</v>
      </c>
      <c r="B161">
        <v>4.760220279720293</v>
      </c>
      <c r="C161">
        <v>1.974399763</v>
      </c>
      <c r="F161">
        <v>4.760220279720293</v>
      </c>
      <c r="G161">
        <v>1.974399763</v>
      </c>
      <c r="H161">
        <v>2.970785761979055</v>
      </c>
    </row>
    <row r="162" spans="1:8">
      <c r="A162">
        <v>115</v>
      </c>
      <c r="B162">
        <v>4.755424242424255</v>
      </c>
      <c r="C162">
        <v>1.94149977</v>
      </c>
      <c r="F162">
        <v>4.755424242424255</v>
      </c>
      <c r="G162">
        <v>1.94149977</v>
      </c>
      <c r="H162">
        <v>2.969047732473837</v>
      </c>
    </row>
    <row r="163" spans="1:8">
      <c r="A163">
        <v>116</v>
      </c>
      <c r="B163">
        <v>4.676561771561784</v>
      </c>
      <c r="C163">
        <v>1.908599776</v>
      </c>
      <c r="F163">
        <v>4.676561771561784</v>
      </c>
      <c r="G163">
        <v>1.908599776</v>
      </c>
      <c r="H163">
        <v>2.967309702968619</v>
      </c>
    </row>
    <row r="164" spans="1:8">
      <c r="A164">
        <v>117</v>
      </c>
      <c r="B164">
        <v>4.603791375291388</v>
      </c>
      <c r="C164">
        <v>1.875699783</v>
      </c>
      <c r="F164">
        <v>4.603791375291388</v>
      </c>
      <c r="G164">
        <v>1.875699783</v>
      </c>
      <c r="H164">
        <v>2.965571673463401</v>
      </c>
    </row>
    <row r="165" spans="1:8">
      <c r="A165">
        <v>118</v>
      </c>
      <c r="B165">
        <v>4.573404428904441</v>
      </c>
      <c r="C165">
        <v>1.842799789</v>
      </c>
      <c r="F165">
        <v>4.573404428904441</v>
      </c>
      <c r="G165">
        <v>1.842799789</v>
      </c>
      <c r="H165">
        <v>2.963833643958183</v>
      </c>
    </row>
    <row r="166" spans="1:8">
      <c r="A166">
        <v>119</v>
      </c>
      <c r="B166">
        <v>4.565086247086259</v>
      </c>
      <c r="C166">
        <v>1.809899796</v>
      </c>
      <c r="F166">
        <v>4.565086247086259</v>
      </c>
      <c r="G166">
        <v>1.809899796</v>
      </c>
      <c r="H166">
        <v>2.962095614452966</v>
      </c>
    </row>
    <row r="167" spans="1:8">
      <c r="A167">
        <v>120</v>
      </c>
      <c r="B167">
        <v>4.546431235431248</v>
      </c>
      <c r="C167">
        <v>1.776999803</v>
      </c>
      <c r="F167">
        <v>4.546431235431248</v>
      </c>
      <c r="G167">
        <v>1.776999803</v>
      </c>
      <c r="H167">
        <v>2.960357584947747</v>
      </c>
    </row>
    <row r="168" spans="1:8">
      <c r="A168">
        <v>121</v>
      </c>
      <c r="B168">
        <v>4.472250582750595</v>
      </c>
      <c r="C168">
        <v>1.744099809</v>
      </c>
      <c r="F168">
        <v>4.472250582750595</v>
      </c>
      <c r="G168">
        <v>1.744099809</v>
      </c>
      <c r="H168">
        <v>2.958619555442529</v>
      </c>
    </row>
    <row r="169" spans="1:8">
      <c r="A169">
        <v>122</v>
      </c>
      <c r="B169">
        <v>4.377043123543135</v>
      </c>
      <c r="C169">
        <v>1.711199816</v>
      </c>
      <c r="F169">
        <v>4.377043123543135</v>
      </c>
      <c r="G169">
        <v>1.711199816</v>
      </c>
      <c r="H169">
        <v>2.956881525937312</v>
      </c>
    </row>
    <row r="170" spans="1:8">
      <c r="A170">
        <v>123</v>
      </c>
      <c r="B170">
        <v>4.305286713286725</v>
      </c>
      <c r="C170">
        <v>1.678299822</v>
      </c>
      <c r="F170">
        <v>4.305286713286725</v>
      </c>
      <c r="G170">
        <v>1.678299822</v>
      </c>
      <c r="H170">
        <v>2.955143496432093</v>
      </c>
    </row>
    <row r="171" spans="1:8">
      <c r="A171">
        <v>124</v>
      </c>
      <c r="B171">
        <v>4.296708624708636</v>
      </c>
      <c r="C171">
        <v>1.645399829</v>
      </c>
      <c r="F171">
        <v>4.296708624708636</v>
      </c>
      <c r="G171">
        <v>1.645399829</v>
      </c>
      <c r="H171">
        <v>2.953405466926875</v>
      </c>
    </row>
    <row r="172" spans="1:8">
      <c r="A172">
        <v>125</v>
      </c>
      <c r="B172">
        <v>4.344827505827517</v>
      </c>
      <c r="C172">
        <v>1.612499836</v>
      </c>
      <c r="F172">
        <v>4.344827505827517</v>
      </c>
      <c r="G172">
        <v>1.612499836</v>
      </c>
      <c r="H172">
        <v>2.951667437421658</v>
      </c>
    </row>
    <row r="173" spans="1:8">
      <c r="A173">
        <v>126</v>
      </c>
      <c r="B173">
        <v>4.465012820512833</v>
      </c>
      <c r="C173">
        <v>1.579599842</v>
      </c>
      <c r="F173">
        <v>4.465012820512833</v>
      </c>
      <c r="G173">
        <v>1.579599842</v>
      </c>
      <c r="H173">
        <v>2.94992940791644</v>
      </c>
    </row>
    <row r="174" spans="1:8">
      <c r="A174">
        <v>127</v>
      </c>
      <c r="B174">
        <v>4.579646853146865</v>
      </c>
      <c r="C174">
        <v>1.546699849</v>
      </c>
      <c r="F174">
        <v>4.579646853146865</v>
      </c>
      <c r="G174">
        <v>1.546699849</v>
      </c>
      <c r="H174">
        <v>2.948191378411221</v>
      </c>
    </row>
    <row r="175" spans="1:8">
      <c r="A175">
        <v>128</v>
      </c>
      <c r="B175">
        <v>4.599721445221457</v>
      </c>
      <c r="C175">
        <v>1.513799855</v>
      </c>
      <c r="F175">
        <v>4.599721445221457</v>
      </c>
      <c r="G175">
        <v>1.513799855</v>
      </c>
      <c r="H175">
        <v>2.946453348906004</v>
      </c>
    </row>
    <row r="176" spans="1:8">
      <c r="A176">
        <v>129</v>
      </c>
      <c r="B176">
        <v>4.568012820512832</v>
      </c>
      <c r="C176">
        <v>1.480899862</v>
      </c>
      <c r="F176">
        <v>4.568012820512832</v>
      </c>
      <c r="G176">
        <v>1.480899862</v>
      </c>
      <c r="H176">
        <v>2.944715319400786</v>
      </c>
    </row>
    <row r="177" spans="1:8">
      <c r="A177">
        <v>130</v>
      </c>
      <c r="B177">
        <v>4.436664335664346</v>
      </c>
      <c r="C177">
        <v>1.447999868</v>
      </c>
      <c r="F177">
        <v>4.436664335664346</v>
      </c>
      <c r="G177">
        <v>1.447999868</v>
      </c>
      <c r="H177">
        <v>2.942977289895568</v>
      </c>
    </row>
    <row r="178" spans="1:8">
      <c r="A178">
        <v>131</v>
      </c>
      <c r="B178">
        <v>4.302446386946398</v>
      </c>
      <c r="C178">
        <v>1.415099875</v>
      </c>
      <c r="F178">
        <v>4.302446386946398</v>
      </c>
      <c r="G178">
        <v>1.415099875</v>
      </c>
      <c r="H178">
        <v>2.94123926039035</v>
      </c>
    </row>
    <row r="179" spans="1:8">
      <c r="A179">
        <v>132</v>
      </c>
      <c r="B179">
        <v>4.189562937062949</v>
      </c>
      <c r="C179">
        <v>1.382199882</v>
      </c>
      <c r="F179">
        <v>4.189562937062949</v>
      </c>
      <c r="G179">
        <v>1.382199882</v>
      </c>
      <c r="H179">
        <v>2.939501230885132</v>
      </c>
    </row>
    <row r="180" spans="1:8">
      <c r="A180">
        <v>133</v>
      </c>
      <c r="B180">
        <v>4.113724941724952</v>
      </c>
      <c r="C180">
        <v>1.349299888</v>
      </c>
      <c r="F180">
        <v>4.113724941724952</v>
      </c>
      <c r="G180">
        <v>1.349299888</v>
      </c>
      <c r="H180">
        <v>2.937763201379914</v>
      </c>
    </row>
    <row r="181" spans="1:8">
      <c r="A181">
        <v>134</v>
      </c>
      <c r="B181">
        <v>4.063808857808868</v>
      </c>
      <c r="C181">
        <v>1.316399895</v>
      </c>
      <c r="F181">
        <v>4.063808857808868</v>
      </c>
      <c r="G181">
        <v>1.316399895</v>
      </c>
      <c r="H181">
        <v>2.936025171874696</v>
      </c>
    </row>
    <row r="182" spans="1:8">
      <c r="A182">
        <v>135</v>
      </c>
      <c r="B182">
        <v>4.044101398601409</v>
      </c>
      <c r="C182">
        <v>1.283499901</v>
      </c>
      <c r="F182">
        <v>4.044101398601409</v>
      </c>
      <c r="G182">
        <v>1.283499901</v>
      </c>
      <c r="H182">
        <v>2.934287142369478</v>
      </c>
    </row>
    <row r="183" spans="1:8">
      <c r="A183">
        <v>136</v>
      </c>
      <c r="B183">
        <v>4.025491841491853</v>
      </c>
      <c r="C183">
        <v>1.250599908</v>
      </c>
      <c r="F183">
        <v>4.025491841491853</v>
      </c>
      <c r="G183">
        <v>1.250599908</v>
      </c>
      <c r="H183">
        <v>2.93254911286426</v>
      </c>
    </row>
    <row r="184" spans="1:8">
      <c r="A184">
        <v>137</v>
      </c>
      <c r="B184">
        <v>4.010841491841503</v>
      </c>
      <c r="C184">
        <v>1.217699914</v>
      </c>
      <c r="F184">
        <v>4.010841491841503</v>
      </c>
      <c r="G184">
        <v>1.217699914</v>
      </c>
      <c r="H184">
        <v>2.930811083359042</v>
      </c>
    </row>
    <row r="185" spans="1:8">
      <c r="A185">
        <v>138</v>
      </c>
      <c r="B185">
        <v>3.984755244755255</v>
      </c>
      <c r="C185">
        <v>1.184799921</v>
      </c>
      <c r="F185">
        <v>3.984755244755255</v>
      </c>
      <c r="G185">
        <v>1.184799921</v>
      </c>
      <c r="H185">
        <v>2.929073053853824</v>
      </c>
    </row>
    <row r="186" spans="1:8">
      <c r="A186">
        <v>139</v>
      </c>
      <c r="B186">
        <v>3.942153846153857</v>
      </c>
      <c r="C186">
        <v>1.151899928</v>
      </c>
      <c r="F186">
        <v>3.942153846153857</v>
      </c>
      <c r="G186">
        <v>1.151899928</v>
      </c>
      <c r="H186">
        <v>2.927335024348606</v>
      </c>
    </row>
    <row r="187" spans="1:8">
      <c r="A187">
        <v>140</v>
      </c>
      <c r="B187">
        <v>3.881536130536142</v>
      </c>
      <c r="C187">
        <v>1.118999934</v>
      </c>
      <c r="F187">
        <v>3.881536130536142</v>
      </c>
      <c r="G187">
        <v>1.118999934</v>
      </c>
      <c r="H187">
        <v>2.925596994843388</v>
      </c>
    </row>
    <row r="188" spans="1:8">
      <c r="A188">
        <v>141</v>
      </c>
      <c r="B188">
        <v>3.85341724941726</v>
      </c>
      <c r="C188">
        <v>1.086099941</v>
      </c>
      <c r="F188">
        <v>3.85341724941726</v>
      </c>
      <c r="G188">
        <v>1.086099941</v>
      </c>
      <c r="H188">
        <v>2.92385896533817</v>
      </c>
    </row>
    <row r="189" spans="1:8">
      <c r="A189">
        <v>142</v>
      </c>
      <c r="B189">
        <v>3.816689976689987</v>
      </c>
      <c r="C189">
        <v>1.053199947</v>
      </c>
      <c r="F189">
        <v>3.816689976689987</v>
      </c>
      <c r="G189">
        <v>1.053199947</v>
      </c>
      <c r="H189">
        <v>2.922120935832952</v>
      </c>
    </row>
    <row r="190" spans="1:8">
      <c r="A190">
        <v>143</v>
      </c>
      <c r="B190">
        <v>3.833100233100243</v>
      </c>
      <c r="C190">
        <v>1.020299954</v>
      </c>
      <c r="F190">
        <v>3.833100233100243</v>
      </c>
      <c r="G190">
        <v>1.020299954</v>
      </c>
      <c r="H190">
        <v>2.920382906327734</v>
      </c>
    </row>
    <row r="191" spans="1:8">
      <c r="A191">
        <v>144</v>
      </c>
      <c r="B191">
        <v>3.933227272727283</v>
      </c>
      <c r="C191">
        <v>0.996399989</v>
      </c>
      <c r="F191">
        <v>3.933227272727283</v>
      </c>
      <c r="G191">
        <v>0.996399989</v>
      </c>
      <c r="H191">
        <v>2.918644876822516</v>
      </c>
    </row>
    <row r="192" spans="1:8">
      <c r="A192">
        <v>145</v>
      </c>
      <c r="B192">
        <v>4.125851981351992</v>
      </c>
      <c r="C192">
        <v>0.986999991</v>
      </c>
      <c r="F192">
        <v>4.125851981351992</v>
      </c>
      <c r="G192">
        <v>0.986999991</v>
      </c>
      <c r="H192">
        <v>2.916906847317299</v>
      </c>
    </row>
    <row r="193" spans="1:8">
      <c r="A193">
        <v>146</v>
      </c>
      <c r="B193">
        <v>4.268786713286724</v>
      </c>
      <c r="C193">
        <v>0.977599992</v>
      </c>
      <c r="F193">
        <v>4.268786713286724</v>
      </c>
      <c r="G193">
        <v>0.977599992</v>
      </c>
      <c r="H193">
        <v>2.91516881781208</v>
      </c>
    </row>
    <row r="194" spans="1:8">
      <c r="A194">
        <v>147</v>
      </c>
      <c r="B194">
        <v>4.607315850815863</v>
      </c>
      <c r="C194">
        <v>0.968199994</v>
      </c>
      <c r="F194">
        <v>4.607315850815863</v>
      </c>
      <c r="G194">
        <v>0.968199994</v>
      </c>
      <c r="H194">
        <v>2.913430788306862</v>
      </c>
    </row>
    <row r="195" spans="1:8">
      <c r="A195">
        <v>148</v>
      </c>
      <c r="B195">
        <v>4.919897435897449</v>
      </c>
      <c r="C195">
        <v>0.958799996</v>
      </c>
      <c r="F195">
        <v>4.919897435897449</v>
      </c>
      <c r="G195">
        <v>0.958799996</v>
      </c>
      <c r="H195">
        <v>2.911692758801645</v>
      </c>
    </row>
    <row r="196" spans="1:8">
      <c r="A196">
        <v>149</v>
      </c>
      <c r="B196">
        <v>5.144706293706307</v>
      </c>
      <c r="C196">
        <v>0.949399998</v>
      </c>
      <c r="F196">
        <v>5.144706293706307</v>
      </c>
      <c r="G196">
        <v>0.949399998</v>
      </c>
      <c r="H196">
        <v>2.909954729296427</v>
      </c>
    </row>
    <row r="197" spans="1:8">
      <c r="A197">
        <v>150</v>
      </c>
      <c r="B197">
        <v>5.261088578088592</v>
      </c>
      <c r="C197">
        <v>0.9399999999999999</v>
      </c>
      <c r="F197">
        <v>5.261088578088592</v>
      </c>
      <c r="G197">
        <v>0.9399999999999999</v>
      </c>
      <c r="H197">
        <v>2.908216699791208</v>
      </c>
    </row>
    <row r="198" spans="1:8">
      <c r="A198">
        <v>151</v>
      </c>
      <c r="B198">
        <v>5.350820512820526</v>
      </c>
      <c r="C198">
        <v>0.9399999999999999</v>
      </c>
      <c r="F198">
        <v>5.350820512820526</v>
      </c>
      <c r="G198">
        <v>0.9399999999999999</v>
      </c>
      <c r="H198">
        <v>2.906478670285991</v>
      </c>
    </row>
    <row r="199" spans="1:8">
      <c r="A199">
        <v>152</v>
      </c>
      <c r="B199">
        <v>5.394727272727287</v>
      </c>
      <c r="C199">
        <v>0.9399999999999999</v>
      </c>
      <c r="F199">
        <v>5.394727272727287</v>
      </c>
      <c r="G199">
        <v>0.9399999999999999</v>
      </c>
      <c r="H199">
        <v>2.904740640780773</v>
      </c>
    </row>
    <row r="200" spans="1:8">
      <c r="A200">
        <v>153</v>
      </c>
      <c r="B200">
        <v>5.43653729603731</v>
      </c>
      <c r="C200">
        <v>0.9399999999999999</v>
      </c>
      <c r="F200">
        <v>5.43653729603731</v>
      </c>
      <c r="G200">
        <v>0.9399999999999999</v>
      </c>
      <c r="H200">
        <v>2.903002611275554</v>
      </c>
    </row>
    <row r="201" spans="1:8">
      <c r="A201">
        <v>154</v>
      </c>
      <c r="B201">
        <v>5.366344988345003</v>
      </c>
      <c r="C201">
        <v>0.9399999999999999</v>
      </c>
      <c r="F201">
        <v>5.366344988345003</v>
      </c>
      <c r="G201">
        <v>0.9399999999999999</v>
      </c>
      <c r="H201">
        <v>2.901264581770337</v>
      </c>
    </row>
    <row r="202" spans="1:8">
      <c r="A202">
        <v>155</v>
      </c>
      <c r="B202">
        <v>5.16689743589745</v>
      </c>
      <c r="C202">
        <v>0.9399999999999999</v>
      </c>
      <c r="F202">
        <v>5.16689743589745</v>
      </c>
      <c r="G202">
        <v>0.9399999999999999</v>
      </c>
      <c r="H202">
        <v>2.899526552265119</v>
      </c>
    </row>
    <row r="203" spans="1:8">
      <c r="A203">
        <v>156</v>
      </c>
      <c r="B203">
        <v>4.916874125874139</v>
      </c>
      <c r="C203">
        <v>0.9399999999999999</v>
      </c>
      <c r="F203">
        <v>4.916874125874139</v>
      </c>
      <c r="G203">
        <v>0.9399999999999999</v>
      </c>
      <c r="H203">
        <v>2.897788522759901</v>
      </c>
    </row>
    <row r="204" spans="1:8">
      <c r="A204">
        <v>157</v>
      </c>
      <c r="B204">
        <v>4.815636363636376</v>
      </c>
      <c r="C204">
        <v>0.9399999999999999</v>
      </c>
      <c r="F204">
        <v>4.815636363636376</v>
      </c>
      <c r="G204">
        <v>0.9399999999999999</v>
      </c>
      <c r="H204">
        <v>2.896050493254683</v>
      </c>
    </row>
    <row r="205" spans="1:8">
      <c r="A205">
        <v>158</v>
      </c>
      <c r="B205">
        <v>4.69503146853148</v>
      </c>
      <c r="C205">
        <v>0.9399999999999999</v>
      </c>
      <c r="F205">
        <v>4.69503146853148</v>
      </c>
      <c r="G205">
        <v>0.9399999999999999</v>
      </c>
      <c r="H205">
        <v>2.894312463749465</v>
      </c>
    </row>
    <row r="206" spans="1:8">
      <c r="A206">
        <v>159</v>
      </c>
      <c r="B206">
        <v>4.673247086247098</v>
      </c>
      <c r="C206">
        <v>0.9399999999999999</v>
      </c>
      <c r="F206">
        <v>4.673247086247098</v>
      </c>
      <c r="G206">
        <v>0.9399999999999999</v>
      </c>
      <c r="H206">
        <v>2.892574434244247</v>
      </c>
    </row>
    <row r="207" spans="1:8">
      <c r="A207">
        <v>160</v>
      </c>
      <c r="B207">
        <v>4.639058275058288</v>
      </c>
      <c r="C207">
        <v>0.9399999999999999</v>
      </c>
      <c r="F207">
        <v>4.639058275058288</v>
      </c>
      <c r="G207">
        <v>0.9399999999999999</v>
      </c>
      <c r="H207">
        <v>2.890836404739029</v>
      </c>
    </row>
    <row r="208" spans="1:8">
      <c r="A208">
        <v>161</v>
      </c>
      <c r="B208">
        <v>4.545600233100245</v>
      </c>
      <c r="C208">
        <v>0.9399999999999999</v>
      </c>
      <c r="F208">
        <v>4.545600233100245</v>
      </c>
      <c r="G208">
        <v>0.9399999999999999</v>
      </c>
      <c r="H208">
        <v>2.889098375233811</v>
      </c>
    </row>
    <row r="209" spans="1:8">
      <c r="A209">
        <v>162</v>
      </c>
      <c r="B209">
        <v>4.399208624708637</v>
      </c>
      <c r="C209">
        <v>0.9399999999999999</v>
      </c>
      <c r="F209">
        <v>4.399208624708637</v>
      </c>
      <c r="G209">
        <v>0.9399999999999999</v>
      </c>
      <c r="H209">
        <v>2.887360345728593</v>
      </c>
    </row>
    <row r="210" spans="1:8">
      <c r="A210">
        <v>163</v>
      </c>
      <c r="B210">
        <v>4.325944055944068</v>
      </c>
      <c r="C210">
        <v>0.9399999999999999</v>
      </c>
      <c r="F210">
        <v>4.325944055944068</v>
      </c>
      <c r="G210">
        <v>0.9399999999999999</v>
      </c>
      <c r="H210">
        <v>2.885622316223375</v>
      </c>
    </row>
    <row r="211" spans="1:8">
      <c r="A211">
        <v>164</v>
      </c>
      <c r="B211">
        <v>4.201631701631713</v>
      </c>
      <c r="C211">
        <v>0.9399999999999999</v>
      </c>
      <c r="F211">
        <v>4.201631701631713</v>
      </c>
      <c r="G211">
        <v>0.9399999999999999</v>
      </c>
      <c r="H211">
        <v>2.883884286718157</v>
      </c>
    </row>
    <row r="212" spans="1:8">
      <c r="A212">
        <v>165</v>
      </c>
      <c r="B212">
        <v>4.090512820512831</v>
      </c>
      <c r="C212">
        <v>0.9399999999999999</v>
      </c>
      <c r="F212">
        <v>4.090512820512831</v>
      </c>
      <c r="G212">
        <v>0.9399999999999999</v>
      </c>
      <c r="H212">
        <v>2.882146257212939</v>
      </c>
    </row>
    <row r="213" spans="1:8">
      <c r="A213">
        <v>166</v>
      </c>
      <c r="B213">
        <v>4.007606060606071</v>
      </c>
      <c r="C213">
        <v>0.9399999999999999</v>
      </c>
      <c r="F213">
        <v>4.007606060606071</v>
      </c>
      <c r="G213">
        <v>0.9399999999999999</v>
      </c>
      <c r="H213">
        <v>2.880408227707721</v>
      </c>
    </row>
    <row r="214" spans="1:8">
      <c r="A214">
        <v>167</v>
      </c>
      <c r="B214">
        <v>3.960900932400942</v>
      </c>
      <c r="C214">
        <v>0.9399999999999999</v>
      </c>
      <c r="F214">
        <v>3.960900932400942</v>
      </c>
      <c r="G214">
        <v>0.9399999999999999</v>
      </c>
      <c r="H214">
        <v>2.878670198202503</v>
      </c>
    </row>
    <row r="215" spans="1:8">
      <c r="A215">
        <v>168</v>
      </c>
      <c r="B215">
        <v>3.943349650349661</v>
      </c>
      <c r="C215">
        <v>0.9399999999999999</v>
      </c>
      <c r="F215">
        <v>3.943349650349661</v>
      </c>
      <c r="G215">
        <v>0.9399999999999999</v>
      </c>
      <c r="H215">
        <v>2.876932168697286</v>
      </c>
    </row>
    <row r="216" spans="1:8">
      <c r="A216">
        <v>169</v>
      </c>
      <c r="B216">
        <v>3.892252913752924</v>
      </c>
      <c r="C216">
        <v>0.9399999999999999</v>
      </c>
      <c r="F216">
        <v>3.892252913752924</v>
      </c>
      <c r="G216">
        <v>0.9399999999999999</v>
      </c>
      <c r="H216">
        <v>2.875194139192067</v>
      </c>
    </row>
    <row r="217" spans="1:8">
      <c r="A217">
        <v>170</v>
      </c>
      <c r="B217">
        <v>3.807226107226117</v>
      </c>
      <c r="C217">
        <v>0.9399999999999999</v>
      </c>
      <c r="F217">
        <v>3.807226107226117</v>
      </c>
      <c r="G217">
        <v>0.9399999999999999</v>
      </c>
      <c r="H217">
        <v>2.873456109686849</v>
      </c>
    </row>
    <row r="218" spans="1:8">
      <c r="A218">
        <v>171</v>
      </c>
      <c r="B218">
        <v>3.73388344988346</v>
      </c>
      <c r="C218">
        <v>0.9399999999999999</v>
      </c>
      <c r="F218">
        <v>3.73388344988346</v>
      </c>
      <c r="G218">
        <v>0.9399999999999999</v>
      </c>
      <c r="H218">
        <v>2.871718080181632</v>
      </c>
    </row>
    <row r="219" spans="1:8">
      <c r="A219">
        <v>172</v>
      </c>
      <c r="B219">
        <v>3.69395337995339</v>
      </c>
      <c r="C219">
        <v>0.9399999999999999</v>
      </c>
      <c r="F219">
        <v>3.69395337995339</v>
      </c>
      <c r="G219">
        <v>0.9399999999999999</v>
      </c>
      <c r="H219">
        <v>2.869980050676413</v>
      </c>
    </row>
    <row r="220" spans="1:8">
      <c r="A220">
        <v>173</v>
      </c>
      <c r="B220">
        <v>3.69406993006994</v>
      </c>
      <c r="C220">
        <v>0.9399999999999999</v>
      </c>
      <c r="F220">
        <v>3.69406993006994</v>
      </c>
      <c r="G220">
        <v>0.9399999999999999</v>
      </c>
      <c r="H220">
        <v>2.868242021171195</v>
      </c>
    </row>
    <row r="221" spans="1:8">
      <c r="A221">
        <v>174</v>
      </c>
      <c r="B221">
        <v>3.704329836829847</v>
      </c>
      <c r="C221">
        <v>0.9399999999999999</v>
      </c>
      <c r="F221">
        <v>3.704329836829847</v>
      </c>
      <c r="G221">
        <v>0.9399999999999999</v>
      </c>
      <c r="H221">
        <v>2.866503991665978</v>
      </c>
    </row>
    <row r="222" spans="1:8">
      <c r="A222">
        <v>175</v>
      </c>
      <c r="B222">
        <v>3.72600233100234</v>
      </c>
      <c r="C222">
        <v>0.9399999999999999</v>
      </c>
      <c r="F222">
        <v>3.72600233100234</v>
      </c>
      <c r="G222">
        <v>0.9399999999999999</v>
      </c>
      <c r="H222">
        <v>2.86476596216076</v>
      </c>
    </row>
    <row r="223" spans="1:8">
      <c r="A223">
        <v>176</v>
      </c>
      <c r="B223">
        <v>3.722110722610733</v>
      </c>
      <c r="C223">
        <v>0.9399999999999999</v>
      </c>
      <c r="F223">
        <v>3.722110722610733</v>
      </c>
      <c r="G223">
        <v>0.9399999999999999</v>
      </c>
      <c r="H223">
        <v>2.863027932655541</v>
      </c>
    </row>
    <row r="224" spans="1:8">
      <c r="A224">
        <v>177</v>
      </c>
      <c r="B224">
        <v>3.692870629370639</v>
      </c>
      <c r="C224">
        <v>0.9399999999999999</v>
      </c>
      <c r="F224">
        <v>3.692870629370639</v>
      </c>
      <c r="G224">
        <v>0.9399999999999999</v>
      </c>
      <c r="H224">
        <v>2.861289903150324</v>
      </c>
    </row>
    <row r="225" spans="1:8">
      <c r="A225">
        <v>178</v>
      </c>
      <c r="B225">
        <v>3.650194638694648</v>
      </c>
      <c r="C225">
        <v>0.9399999999999999</v>
      </c>
      <c r="F225">
        <v>3.650194638694648</v>
      </c>
      <c r="G225">
        <v>0.9399999999999999</v>
      </c>
      <c r="H225">
        <v>2.859551873645106</v>
      </c>
    </row>
    <row r="226" spans="1:8">
      <c r="A226">
        <v>179</v>
      </c>
      <c r="B226">
        <v>3.628132867132877</v>
      </c>
      <c r="C226">
        <v>0.9399999999999999</v>
      </c>
      <c r="F226">
        <v>3.628132867132877</v>
      </c>
      <c r="G226">
        <v>0.9399999999999999</v>
      </c>
      <c r="H226">
        <v>2.857813844139888</v>
      </c>
    </row>
    <row r="227" spans="1:8">
      <c r="A227">
        <v>180</v>
      </c>
      <c r="B227">
        <v>3.585182983682993</v>
      </c>
      <c r="C227">
        <v>0.9399999999999999</v>
      </c>
      <c r="F227">
        <v>3.585182983682993</v>
      </c>
      <c r="G227">
        <v>0.9399999999999999</v>
      </c>
      <c r="H227">
        <v>2.85607581463467</v>
      </c>
    </row>
    <row r="228" spans="1:8">
      <c r="A228">
        <v>181</v>
      </c>
      <c r="B228">
        <v>3.527920745920755</v>
      </c>
      <c r="C228">
        <v>0.9399999999999999</v>
      </c>
      <c r="F228">
        <v>3.527920745920755</v>
      </c>
      <c r="G228">
        <v>0.9399999999999999</v>
      </c>
      <c r="H228">
        <v>2.854337785129452</v>
      </c>
    </row>
    <row r="229" spans="1:8">
      <c r="A229">
        <v>182</v>
      </c>
      <c r="B229">
        <v>3.454517482517492</v>
      </c>
      <c r="C229">
        <v>0.9399999999999999</v>
      </c>
      <c r="F229">
        <v>3.454517482517492</v>
      </c>
      <c r="G229">
        <v>0.9399999999999999</v>
      </c>
      <c r="H229">
        <v>2.852599755624234</v>
      </c>
    </row>
    <row r="230" spans="1:8">
      <c r="A230">
        <v>183</v>
      </c>
      <c r="B230">
        <v>3.38625874125875</v>
      </c>
      <c r="C230">
        <v>0.9399999999999999</v>
      </c>
      <c r="F230">
        <v>3.38625874125875</v>
      </c>
      <c r="G230">
        <v>0.9399999999999999</v>
      </c>
      <c r="H230">
        <v>2.850861726119016</v>
      </c>
    </row>
    <row r="231" spans="1:8">
      <c r="A231">
        <v>184</v>
      </c>
      <c r="B231">
        <v>3.321847319347328</v>
      </c>
      <c r="C231">
        <v>0.9399999999999999</v>
      </c>
      <c r="F231">
        <v>3.321847319347328</v>
      </c>
      <c r="G231">
        <v>0.9399999999999999</v>
      </c>
      <c r="H231">
        <v>2.849123696613798</v>
      </c>
    </row>
    <row r="232" spans="1:8">
      <c r="A232">
        <v>185</v>
      </c>
      <c r="B232">
        <v>3.299229603729612</v>
      </c>
      <c r="C232">
        <v>0.9399999999999999</v>
      </c>
      <c r="F232">
        <v>3.299229603729612</v>
      </c>
      <c r="G232">
        <v>0.9399999999999999</v>
      </c>
      <c r="H232">
        <v>2.84738566710858</v>
      </c>
    </row>
    <row r="233" spans="1:8">
      <c r="A233">
        <v>186</v>
      </c>
      <c r="B233">
        <v>3.286972027972037</v>
      </c>
      <c r="C233">
        <v>0.9399999999999999</v>
      </c>
      <c r="F233">
        <v>3.286972027972037</v>
      </c>
      <c r="G233">
        <v>0.9399999999999999</v>
      </c>
      <c r="H233">
        <v>2.845647637603362</v>
      </c>
    </row>
    <row r="234" spans="1:8">
      <c r="A234">
        <v>187</v>
      </c>
      <c r="B234">
        <v>3.300041958041967</v>
      </c>
      <c r="C234">
        <v>0.9399999999999999</v>
      </c>
      <c r="F234">
        <v>3.300041958041967</v>
      </c>
      <c r="G234">
        <v>0.9399999999999999</v>
      </c>
      <c r="H234">
        <v>2.843909608098144</v>
      </c>
    </row>
    <row r="235" spans="1:8">
      <c r="A235">
        <v>188</v>
      </c>
      <c r="B235">
        <v>3.298942890442899</v>
      </c>
      <c r="C235">
        <v>0.9399999999999999</v>
      </c>
      <c r="F235">
        <v>3.298942890442899</v>
      </c>
      <c r="G235">
        <v>0.9399999999999999</v>
      </c>
      <c r="H235">
        <v>2.842171578592926</v>
      </c>
    </row>
    <row r="236" spans="1:8">
      <c r="A236">
        <v>189</v>
      </c>
      <c r="B236">
        <v>3.230261072261081</v>
      </c>
      <c r="C236">
        <v>0.9399999999999999</v>
      </c>
      <c r="F236">
        <v>3.230261072261081</v>
      </c>
      <c r="G236">
        <v>0.9399999999999999</v>
      </c>
      <c r="H236">
        <v>2.840433549087708</v>
      </c>
    </row>
    <row r="237" spans="1:8">
      <c r="A237">
        <v>190</v>
      </c>
      <c r="B237">
        <v>3.17148135198136</v>
      </c>
      <c r="C237">
        <v>0.9399999999999999</v>
      </c>
      <c r="F237">
        <v>3.17148135198136</v>
      </c>
      <c r="G237">
        <v>0.9399999999999999</v>
      </c>
      <c r="H237">
        <v>2.83869551958249</v>
      </c>
    </row>
    <row r="238" spans="1:8">
      <c r="A238">
        <v>191</v>
      </c>
      <c r="B238">
        <v>3.049217948717957</v>
      </c>
      <c r="C238">
        <v>0.9399999999999999</v>
      </c>
      <c r="F238">
        <v>3.049217948717957</v>
      </c>
      <c r="G238">
        <v>0.9399999999999999</v>
      </c>
      <c r="H238">
        <v>2.836957490077272</v>
      </c>
    </row>
    <row r="239" spans="1:8">
      <c r="A239">
        <v>192</v>
      </c>
      <c r="B239">
        <v>2.948531468531476</v>
      </c>
      <c r="C239">
        <v>0.9399999999999999</v>
      </c>
      <c r="F239">
        <v>2.948531468531476</v>
      </c>
      <c r="G239">
        <v>0.9399999999999999</v>
      </c>
      <c r="H239">
        <v>2.835219460572054</v>
      </c>
    </row>
    <row r="240" spans="1:8">
      <c r="A240">
        <v>193</v>
      </c>
      <c r="B240">
        <v>2.889054778554786</v>
      </c>
      <c r="C240">
        <v>0.9399999999999999</v>
      </c>
      <c r="F240">
        <v>2.889054778554786</v>
      </c>
      <c r="G240">
        <v>0.9399999999999999</v>
      </c>
      <c r="H240">
        <v>2.833481431066836</v>
      </c>
    </row>
    <row r="241" spans="1:8">
      <c r="A241">
        <v>194</v>
      </c>
      <c r="B241">
        <v>2.857707459207467</v>
      </c>
      <c r="C241">
        <v>0.9399999999999999</v>
      </c>
      <c r="F241">
        <v>2.857707459207467</v>
      </c>
      <c r="G241">
        <v>0.9399999999999999</v>
      </c>
      <c r="H241">
        <v>2.831743401561619</v>
      </c>
    </row>
    <row r="242" spans="1:8">
      <c r="A242">
        <v>195</v>
      </c>
      <c r="B242">
        <v>2.839848484848492</v>
      </c>
      <c r="C242">
        <v>0.9399999999999999</v>
      </c>
      <c r="F242">
        <v>2.839848484848492</v>
      </c>
      <c r="G242">
        <v>0.9399999999999999</v>
      </c>
      <c r="H242">
        <v>2.8300053720564</v>
      </c>
    </row>
    <row r="243" spans="1:8">
      <c r="A243">
        <v>196</v>
      </c>
      <c r="B243">
        <v>2.839355477855485</v>
      </c>
      <c r="C243">
        <v>0.9399999999999999</v>
      </c>
      <c r="F243">
        <v>2.839355477855485</v>
      </c>
      <c r="G243">
        <v>0.9399999999999999</v>
      </c>
      <c r="H243">
        <v>2.828267342551182</v>
      </c>
    </row>
    <row r="244" spans="1:8">
      <c r="A244">
        <v>197</v>
      </c>
      <c r="B244">
        <v>2.843264568764576</v>
      </c>
      <c r="C244">
        <v>0.9399999999999999</v>
      </c>
      <c r="F244">
        <v>2.843264568764576</v>
      </c>
      <c r="G244">
        <v>0.9399999999999999</v>
      </c>
      <c r="H244">
        <v>2.826529313045965</v>
      </c>
    </row>
    <row r="245" spans="1:8">
      <c r="A245">
        <v>198</v>
      </c>
      <c r="B245">
        <v>2.851476689976697</v>
      </c>
      <c r="C245">
        <v>0.9399999999999999</v>
      </c>
      <c r="F245">
        <v>2.851476689976697</v>
      </c>
      <c r="G245">
        <v>0.9399999999999999</v>
      </c>
      <c r="H245">
        <v>2.824791283540747</v>
      </c>
    </row>
    <row r="246" spans="1:8">
      <c r="A246">
        <v>199</v>
      </c>
      <c r="B246">
        <v>2.877941724941732</v>
      </c>
      <c r="C246">
        <v>0.9399999999999999</v>
      </c>
      <c r="F246">
        <v>2.877941724941732</v>
      </c>
      <c r="G246">
        <v>0.9399999999999999</v>
      </c>
      <c r="H246">
        <v>2.823053254035528</v>
      </c>
    </row>
    <row r="247" spans="1:8">
      <c r="A247">
        <v>200</v>
      </c>
      <c r="B247">
        <v>2.919797202797211</v>
      </c>
      <c r="C247">
        <v>0.9399999999999999</v>
      </c>
      <c r="F247">
        <v>2.919797202797211</v>
      </c>
      <c r="G247">
        <v>0.9399999999999999</v>
      </c>
      <c r="H247">
        <v>2.821315224530311</v>
      </c>
    </row>
    <row r="248" spans="1:8">
      <c r="A248">
        <v>201</v>
      </c>
      <c r="B248">
        <v>2.974369463869472</v>
      </c>
      <c r="C248">
        <v>0.9399999999999999</v>
      </c>
      <c r="F248">
        <v>2.974369463869472</v>
      </c>
      <c r="G248">
        <v>0.9399999999999999</v>
      </c>
      <c r="H248">
        <v>2.819577195025093</v>
      </c>
    </row>
    <row r="249" spans="1:8">
      <c r="A249">
        <v>202</v>
      </c>
      <c r="B249">
        <v>3.001251748251756</v>
      </c>
      <c r="C249">
        <v>0.9399999999999999</v>
      </c>
      <c r="F249">
        <v>3.001251748251756</v>
      </c>
      <c r="G249">
        <v>0.9399999999999999</v>
      </c>
      <c r="H249">
        <v>2.817839165519874</v>
      </c>
    </row>
    <row r="250" spans="1:8">
      <c r="A250">
        <v>203</v>
      </c>
      <c r="B250">
        <v>3.042106060606068</v>
      </c>
      <c r="C250">
        <v>0.9399999999999999</v>
      </c>
      <c r="F250">
        <v>3.042106060606068</v>
      </c>
      <c r="G250">
        <v>0.9399999999999999</v>
      </c>
      <c r="H250">
        <v>2.816101136014657</v>
      </c>
    </row>
    <row r="251" spans="1:8">
      <c r="A251">
        <v>204</v>
      </c>
      <c r="B251">
        <v>3.059709790209798</v>
      </c>
      <c r="C251">
        <v>0.9399999999999999</v>
      </c>
      <c r="F251">
        <v>3.059709790209798</v>
      </c>
      <c r="G251">
        <v>0.9399999999999999</v>
      </c>
      <c r="H251">
        <v>2.814363106509439</v>
      </c>
    </row>
    <row r="252" spans="1:8">
      <c r="A252">
        <v>205</v>
      </c>
      <c r="B252">
        <v>3.043953379953388</v>
      </c>
      <c r="C252">
        <v>0.9399999999999999</v>
      </c>
      <c r="F252">
        <v>3.043953379953388</v>
      </c>
      <c r="G252">
        <v>0.9399999999999999</v>
      </c>
      <c r="H252">
        <v>2.812625077004221</v>
      </c>
    </row>
    <row r="253" spans="1:8">
      <c r="A253">
        <v>206</v>
      </c>
      <c r="B253">
        <v>3.015220279720288</v>
      </c>
      <c r="C253">
        <v>0.9399999999999999</v>
      </c>
      <c r="F253">
        <v>3.015220279720288</v>
      </c>
      <c r="G253">
        <v>0.9399999999999999</v>
      </c>
      <c r="H253">
        <v>2.810887047499003</v>
      </c>
    </row>
    <row r="254" spans="1:8">
      <c r="A254">
        <v>207</v>
      </c>
      <c r="B254">
        <v>3.005321678321686</v>
      </c>
      <c r="C254">
        <v>0.9399999999999999</v>
      </c>
      <c r="F254">
        <v>3.005321678321686</v>
      </c>
      <c r="G254">
        <v>0.9399999999999999</v>
      </c>
      <c r="H254">
        <v>2.809149017993785</v>
      </c>
    </row>
    <row r="255" spans="1:8">
      <c r="A255">
        <v>208</v>
      </c>
      <c r="B255">
        <v>3.009969696969705</v>
      </c>
      <c r="C255">
        <v>0.9399999999999999</v>
      </c>
      <c r="F255">
        <v>3.009969696969705</v>
      </c>
      <c r="G255">
        <v>0.9399999999999999</v>
      </c>
      <c r="H255">
        <v>2.807410988488567</v>
      </c>
    </row>
    <row r="256" spans="1:8">
      <c r="A256">
        <v>209</v>
      </c>
      <c r="B256">
        <v>3.026433566433575</v>
      </c>
      <c r="C256">
        <v>0.9399999999999999</v>
      </c>
      <c r="F256">
        <v>3.026433566433575</v>
      </c>
      <c r="G256">
        <v>0.9399999999999999</v>
      </c>
      <c r="H256">
        <v>2.805672958983349</v>
      </c>
    </row>
    <row r="257" spans="1:8">
      <c r="A257">
        <v>210</v>
      </c>
      <c r="B257">
        <v>3.037628205128213</v>
      </c>
      <c r="C257">
        <v>0.9399999999999999</v>
      </c>
      <c r="F257">
        <v>3.037628205128213</v>
      </c>
      <c r="G257">
        <v>0.9399999999999999</v>
      </c>
      <c r="H257">
        <v>2.803934929478131</v>
      </c>
    </row>
    <row r="258" spans="1:8">
      <c r="A258">
        <v>211</v>
      </c>
      <c r="B258">
        <v>3.036519813519821</v>
      </c>
      <c r="C258">
        <v>0.9399999999999999</v>
      </c>
      <c r="F258">
        <v>3.036519813519821</v>
      </c>
      <c r="G258">
        <v>0.9399999999999999</v>
      </c>
      <c r="H258">
        <v>2.802196899972913</v>
      </c>
    </row>
    <row r="259" spans="1:8">
      <c r="A259">
        <v>212</v>
      </c>
      <c r="B259">
        <v>3.037871794871803</v>
      </c>
      <c r="C259">
        <v>0.9399999999999999</v>
      </c>
      <c r="F259">
        <v>3.037871794871803</v>
      </c>
      <c r="G259">
        <v>0.9399999999999999</v>
      </c>
      <c r="H259">
        <v>2.800458870467695</v>
      </c>
    </row>
    <row r="260" spans="1:8">
      <c r="A260">
        <v>213</v>
      </c>
      <c r="B260">
        <v>3.042179487179495</v>
      </c>
      <c r="C260">
        <v>0.9399999999999999</v>
      </c>
      <c r="F260">
        <v>3.042179487179495</v>
      </c>
      <c r="G260">
        <v>0.9399999999999999</v>
      </c>
      <c r="H260">
        <v>2.798720840962477</v>
      </c>
    </row>
    <row r="261" spans="1:8">
      <c r="A261">
        <v>214</v>
      </c>
      <c r="B261">
        <v>3.05708508158509</v>
      </c>
      <c r="C261">
        <v>0.9399999999999999</v>
      </c>
      <c r="F261">
        <v>3.05708508158509</v>
      </c>
      <c r="G261">
        <v>0.9399999999999999</v>
      </c>
      <c r="H261">
        <v>2.796982811457259</v>
      </c>
    </row>
    <row r="262" spans="1:8">
      <c r="A262">
        <v>215</v>
      </c>
      <c r="B262">
        <v>3.07445804195805</v>
      </c>
      <c r="C262">
        <v>0.9399999999999999</v>
      </c>
      <c r="F262">
        <v>3.07445804195805</v>
      </c>
      <c r="G262">
        <v>0.9399999999999999</v>
      </c>
      <c r="H262">
        <v>2.795244781952041</v>
      </c>
    </row>
    <row r="263" spans="1:8">
      <c r="A263">
        <v>216</v>
      </c>
      <c r="B263">
        <v>3.08086480186481</v>
      </c>
      <c r="C263">
        <v>0.9399999999999999</v>
      </c>
      <c r="F263">
        <v>3.08086480186481</v>
      </c>
      <c r="G263">
        <v>0.9399999999999999</v>
      </c>
      <c r="H263">
        <v>2.793506752446823</v>
      </c>
    </row>
    <row r="264" spans="1:8">
      <c r="A264">
        <v>217</v>
      </c>
      <c r="B264">
        <v>3.056136363636372</v>
      </c>
      <c r="C264">
        <v>0.9399999999999999</v>
      </c>
      <c r="F264">
        <v>3.056136363636372</v>
      </c>
      <c r="G264">
        <v>0.9399999999999999</v>
      </c>
      <c r="H264">
        <v>2.791768722941605</v>
      </c>
    </row>
    <row r="265" spans="1:8">
      <c r="A265">
        <v>218</v>
      </c>
      <c r="B265">
        <v>3.008228438228446</v>
      </c>
      <c r="C265">
        <v>0.9399999999999999</v>
      </c>
      <c r="F265">
        <v>3.008228438228446</v>
      </c>
      <c r="G265">
        <v>0.9399999999999999</v>
      </c>
      <c r="H265">
        <v>2.790030693436387</v>
      </c>
    </row>
    <row r="266" spans="1:8">
      <c r="A266">
        <v>219</v>
      </c>
      <c r="B266">
        <v>2.983684149184157</v>
      </c>
      <c r="C266">
        <v>0.9399999999999999</v>
      </c>
      <c r="F266">
        <v>2.983684149184157</v>
      </c>
      <c r="G266">
        <v>0.9399999999999999</v>
      </c>
      <c r="H266">
        <v>2.788292663931169</v>
      </c>
    </row>
    <row r="267" spans="1:8">
      <c r="A267">
        <v>220</v>
      </c>
      <c r="B267">
        <v>2.952559440559448</v>
      </c>
      <c r="C267">
        <v>0.9399999999999999</v>
      </c>
      <c r="F267">
        <v>2.952559440559448</v>
      </c>
      <c r="G267">
        <v>0.9399999999999999</v>
      </c>
      <c r="H267">
        <v>2.786554634425952</v>
      </c>
    </row>
    <row r="268" spans="1:8">
      <c r="A268">
        <v>221</v>
      </c>
      <c r="B268">
        <v>2.95655128205129</v>
      </c>
      <c r="C268">
        <v>0.9399999999999999</v>
      </c>
      <c r="F268">
        <v>2.95655128205129</v>
      </c>
      <c r="G268">
        <v>0.9399999999999999</v>
      </c>
      <c r="H268">
        <v>2.784816604920733</v>
      </c>
    </row>
    <row r="269" spans="1:8">
      <c r="A269">
        <v>222</v>
      </c>
      <c r="B269">
        <v>2.974759906759915</v>
      </c>
      <c r="C269">
        <v>0.9399999999999999</v>
      </c>
      <c r="F269">
        <v>2.974759906759915</v>
      </c>
      <c r="G269">
        <v>0.9399999999999999</v>
      </c>
      <c r="H269">
        <v>2.783078575415515</v>
      </c>
    </row>
    <row r="270" spans="1:8">
      <c r="A270">
        <v>223</v>
      </c>
      <c r="B270">
        <v>2.96123776223777</v>
      </c>
      <c r="C270">
        <v>0.9399999999999999</v>
      </c>
      <c r="F270">
        <v>2.96123776223777</v>
      </c>
      <c r="G270">
        <v>0.9399999999999999</v>
      </c>
      <c r="H270">
        <v>2.781340545910298</v>
      </c>
    </row>
    <row r="271" spans="1:8">
      <c r="A271">
        <v>224</v>
      </c>
      <c r="B271">
        <v>2.905020979020986</v>
      </c>
      <c r="C271">
        <v>0.9399999999999999</v>
      </c>
      <c r="F271">
        <v>2.905020979020986</v>
      </c>
      <c r="G271">
        <v>0.9399999999999999</v>
      </c>
      <c r="H271">
        <v>2.77960251640508</v>
      </c>
    </row>
    <row r="272" spans="1:8">
      <c r="A272">
        <v>225</v>
      </c>
      <c r="B272">
        <v>2.864009324009332</v>
      </c>
      <c r="C272">
        <v>0.9399999999999999</v>
      </c>
      <c r="F272">
        <v>2.864009324009332</v>
      </c>
      <c r="G272">
        <v>0.9399999999999999</v>
      </c>
      <c r="H272">
        <v>2.777864486899862</v>
      </c>
    </row>
    <row r="273" spans="1:8">
      <c r="A273">
        <v>226</v>
      </c>
      <c r="B273">
        <v>2.780621212121219</v>
      </c>
      <c r="C273">
        <v>0.9399999999999999</v>
      </c>
      <c r="F273">
        <v>2.780621212121219</v>
      </c>
      <c r="G273">
        <v>0.9399999999999999</v>
      </c>
      <c r="H273">
        <v>2.776126457394644</v>
      </c>
    </row>
    <row r="274" spans="1:8">
      <c r="A274">
        <v>227</v>
      </c>
      <c r="B274">
        <v>2.71560023310024</v>
      </c>
      <c r="C274">
        <v>0.9399999999999999</v>
      </c>
      <c r="F274">
        <v>2.71560023310024</v>
      </c>
      <c r="G274">
        <v>0.9399999999999999</v>
      </c>
      <c r="H274">
        <v>2.774388427889426</v>
      </c>
    </row>
    <row r="275" spans="1:8">
      <c r="A275">
        <v>228</v>
      </c>
      <c r="B275">
        <v>2.679050116550123</v>
      </c>
      <c r="C275">
        <v>0.9399999999999999</v>
      </c>
      <c r="F275">
        <v>2.679050116550123</v>
      </c>
      <c r="G275">
        <v>0.9399999999999999</v>
      </c>
      <c r="H275">
        <v>2.772650398384208</v>
      </c>
    </row>
    <row r="276" spans="1:8">
      <c r="A276">
        <v>229</v>
      </c>
      <c r="B276">
        <v>2.67568065268066</v>
      </c>
      <c r="C276">
        <v>0.9399999999999999</v>
      </c>
      <c r="F276">
        <v>2.67568065268066</v>
      </c>
      <c r="G276">
        <v>0.9399999999999999</v>
      </c>
      <c r="H276">
        <v>2.77091236887899</v>
      </c>
    </row>
    <row r="277" spans="1:8">
      <c r="A277">
        <v>230</v>
      </c>
      <c r="B277">
        <v>2.685264568764576</v>
      </c>
      <c r="C277">
        <v>0.9399999999999999</v>
      </c>
      <c r="F277">
        <v>2.685264568764576</v>
      </c>
      <c r="G277">
        <v>0.9399999999999999</v>
      </c>
      <c r="H277">
        <v>2.769174339373772</v>
      </c>
    </row>
    <row r="278" spans="1:8">
      <c r="A278">
        <v>231</v>
      </c>
      <c r="B278">
        <v>2.714493006993014</v>
      </c>
      <c r="C278">
        <v>0.9399999999999999</v>
      </c>
      <c r="F278">
        <v>2.714493006993014</v>
      </c>
      <c r="G278">
        <v>0.9399999999999999</v>
      </c>
      <c r="H278">
        <v>2.767436309868554</v>
      </c>
    </row>
    <row r="279" spans="1:8">
      <c r="A279">
        <v>232</v>
      </c>
      <c r="B279">
        <v>2.738372960372967</v>
      </c>
      <c r="C279">
        <v>0.9399999999999999</v>
      </c>
      <c r="F279">
        <v>2.738372960372967</v>
      </c>
      <c r="G279">
        <v>0.9399999999999999</v>
      </c>
      <c r="H279">
        <v>2.765698280363336</v>
      </c>
    </row>
    <row r="280" spans="1:8">
      <c r="A280">
        <v>233</v>
      </c>
      <c r="B280">
        <v>2.752205128205135</v>
      </c>
      <c r="C280">
        <v>0.9399999999999999</v>
      </c>
      <c r="F280">
        <v>2.752205128205135</v>
      </c>
      <c r="G280">
        <v>0.9399999999999999</v>
      </c>
      <c r="H280">
        <v>2.763960250858118</v>
      </c>
    </row>
    <row r="281" spans="1:8">
      <c r="A281">
        <v>234</v>
      </c>
      <c r="B281">
        <v>2.761833333333341</v>
      </c>
      <c r="C281">
        <v>0.9399999999999999</v>
      </c>
      <c r="F281">
        <v>2.761833333333341</v>
      </c>
      <c r="G281">
        <v>0.9399999999999999</v>
      </c>
      <c r="H281">
        <v>2.7622222213529</v>
      </c>
    </row>
    <row r="282" spans="1:8">
      <c r="A282">
        <v>235</v>
      </c>
      <c r="B282">
        <v>2.76797086247087</v>
      </c>
      <c r="C282">
        <v>0.9399999999999999</v>
      </c>
      <c r="F282">
        <v>2.76797086247087</v>
      </c>
      <c r="G282">
        <v>0.9399999999999999</v>
      </c>
      <c r="H282">
        <v>2.760484191847682</v>
      </c>
    </row>
    <row r="283" spans="1:8">
      <c r="A283">
        <v>236</v>
      </c>
      <c r="B283">
        <v>2.770305361305369</v>
      </c>
      <c r="C283">
        <v>0.9399999999999999</v>
      </c>
      <c r="F283">
        <v>2.770305361305369</v>
      </c>
      <c r="G283">
        <v>0.9399999999999999</v>
      </c>
      <c r="H283">
        <v>2.758746162342464</v>
      </c>
    </row>
    <row r="284" spans="1:8">
      <c r="A284">
        <v>237</v>
      </c>
      <c r="B284">
        <v>2.776665501165509</v>
      </c>
      <c r="C284">
        <v>0.9399999999999999</v>
      </c>
      <c r="F284">
        <v>2.776665501165509</v>
      </c>
      <c r="G284">
        <v>0.9399999999999999</v>
      </c>
      <c r="H284">
        <v>2.757008132837246</v>
      </c>
    </row>
    <row r="285" spans="1:8">
      <c r="A285">
        <v>238</v>
      </c>
      <c r="B285">
        <v>2.793025641025648</v>
      </c>
      <c r="C285">
        <v>0.9399999999999999</v>
      </c>
      <c r="F285">
        <v>2.793025641025648</v>
      </c>
      <c r="G285">
        <v>0.9399999999999999</v>
      </c>
      <c r="H285">
        <v>2.755270103332028</v>
      </c>
    </row>
    <row r="286" spans="1:8">
      <c r="A286">
        <v>239</v>
      </c>
      <c r="B286">
        <v>2.81694755244756</v>
      </c>
      <c r="C286">
        <v>0.9399999999999999</v>
      </c>
      <c r="F286">
        <v>2.81694755244756</v>
      </c>
      <c r="G286">
        <v>0.9399999999999999</v>
      </c>
      <c r="H286">
        <v>2.75353207382681</v>
      </c>
    </row>
    <row r="287" spans="1:8">
      <c r="A287">
        <v>240</v>
      </c>
      <c r="B287">
        <v>2.836393939393947</v>
      </c>
      <c r="C287">
        <v>0.9399999999999999</v>
      </c>
      <c r="F287">
        <v>2.836393939393947</v>
      </c>
      <c r="G287">
        <v>0.9399999999999999</v>
      </c>
      <c r="H287">
        <v>2.751794044321592</v>
      </c>
    </row>
    <row r="288" spans="1:8">
      <c r="A288">
        <v>241</v>
      </c>
      <c r="B288">
        <v>2.843048951048959</v>
      </c>
      <c r="C288">
        <v>0.9399999999999999</v>
      </c>
      <c r="F288">
        <v>2.843048951048959</v>
      </c>
      <c r="G288">
        <v>0.9399999999999999</v>
      </c>
      <c r="H288">
        <v>2.750056014816374</v>
      </c>
    </row>
    <row r="289" spans="1:8">
      <c r="A289">
        <v>242</v>
      </c>
      <c r="B289">
        <v>2.857001165501173</v>
      </c>
      <c r="C289">
        <v>0.9399999999999999</v>
      </c>
      <c r="F289">
        <v>2.857001165501173</v>
      </c>
      <c r="G289">
        <v>0.9399999999999999</v>
      </c>
      <c r="H289">
        <v>2.748317985311156</v>
      </c>
    </row>
    <row r="290" spans="1:8">
      <c r="A290">
        <v>243</v>
      </c>
      <c r="B290">
        <v>2.881888111888119</v>
      </c>
      <c r="C290">
        <v>0.9399999999999999</v>
      </c>
      <c r="F290">
        <v>2.881888111888119</v>
      </c>
      <c r="G290">
        <v>0.9399999999999999</v>
      </c>
      <c r="H290">
        <v>2.746579955805938</v>
      </c>
    </row>
    <row r="291" spans="1:8">
      <c r="A291">
        <v>244</v>
      </c>
      <c r="B291">
        <v>2.914974358974367</v>
      </c>
      <c r="C291">
        <v>0.9399999999999999</v>
      </c>
      <c r="F291">
        <v>2.914974358974367</v>
      </c>
      <c r="G291">
        <v>0.9399999999999999</v>
      </c>
      <c r="H291">
        <v>2.74484192630072</v>
      </c>
    </row>
    <row r="292" spans="1:8">
      <c r="A292">
        <v>245</v>
      </c>
      <c r="B292">
        <v>2.944898601398609</v>
      </c>
      <c r="C292">
        <v>0.9399999999999999</v>
      </c>
      <c r="F292">
        <v>2.944898601398609</v>
      </c>
      <c r="G292">
        <v>0.9399999999999999</v>
      </c>
      <c r="H292">
        <v>2.743103896795502</v>
      </c>
    </row>
    <row r="293" spans="1:8">
      <c r="A293">
        <v>246</v>
      </c>
      <c r="B293">
        <v>2.949578088578096</v>
      </c>
      <c r="C293">
        <v>0.9399999999999999</v>
      </c>
      <c r="F293">
        <v>2.949578088578096</v>
      </c>
      <c r="G293">
        <v>0.9399999999999999</v>
      </c>
      <c r="H293">
        <v>2.741365867290285</v>
      </c>
    </row>
    <row r="294" spans="1:8">
      <c r="A294">
        <v>247</v>
      </c>
      <c r="B294">
        <v>2.938178321678329</v>
      </c>
      <c r="C294">
        <v>0.9399999999999999</v>
      </c>
      <c r="F294">
        <v>2.938178321678329</v>
      </c>
      <c r="G294">
        <v>0.9399999999999999</v>
      </c>
      <c r="H294">
        <v>2.739627837785067</v>
      </c>
    </row>
    <row r="295" spans="1:8">
      <c r="A295">
        <v>248</v>
      </c>
      <c r="B295">
        <v>2.888003496503504</v>
      </c>
      <c r="C295">
        <v>0.9399999999999999</v>
      </c>
      <c r="F295">
        <v>2.888003496503504</v>
      </c>
      <c r="G295">
        <v>0.9399999999999999</v>
      </c>
      <c r="H295">
        <v>2.737889808279848</v>
      </c>
    </row>
    <row r="296" spans="1:8">
      <c r="A296">
        <v>249</v>
      </c>
      <c r="B296">
        <v>2.817948717948725</v>
      </c>
      <c r="C296">
        <v>0.9399999999999999</v>
      </c>
      <c r="F296">
        <v>2.817948717948725</v>
      </c>
      <c r="G296">
        <v>0.9399999999999999</v>
      </c>
      <c r="H296">
        <v>2.736151778774631</v>
      </c>
    </row>
    <row r="297" spans="1:8">
      <c r="A297">
        <v>250</v>
      </c>
      <c r="B297">
        <v>2.766292540792548</v>
      </c>
      <c r="C297">
        <v>0.9399999999999999</v>
      </c>
      <c r="F297">
        <v>2.766292540792548</v>
      </c>
      <c r="G297">
        <v>0.9399999999999999</v>
      </c>
      <c r="H297">
        <v>2.734413749269413</v>
      </c>
    </row>
    <row r="298" spans="1:8">
      <c r="A298">
        <v>251</v>
      </c>
      <c r="B298">
        <v>2.741137529137537</v>
      </c>
      <c r="C298">
        <v>0.9399999999999999</v>
      </c>
      <c r="F298">
        <v>2.741137529137537</v>
      </c>
      <c r="G298">
        <v>0.9399999999999999</v>
      </c>
      <c r="H298">
        <v>2.732675719764195</v>
      </c>
    </row>
    <row r="299" spans="1:8">
      <c r="A299">
        <v>252</v>
      </c>
      <c r="B299">
        <v>2.718699300699308</v>
      </c>
      <c r="C299">
        <v>0.9399999999999999</v>
      </c>
      <c r="F299">
        <v>2.718699300699308</v>
      </c>
      <c r="G299">
        <v>0.9399999999999999</v>
      </c>
      <c r="H299">
        <v>2.730937690258977</v>
      </c>
    </row>
    <row r="300" spans="1:8">
      <c r="A300">
        <v>253</v>
      </c>
      <c r="B300">
        <v>2.702200466200473</v>
      </c>
      <c r="C300">
        <v>0.9399999999999999</v>
      </c>
      <c r="F300">
        <v>2.702200466200473</v>
      </c>
      <c r="G300">
        <v>0.9399999999999999</v>
      </c>
      <c r="H300">
        <v>2.729199660753759</v>
      </c>
    </row>
    <row r="301" spans="1:8">
      <c r="A301">
        <v>254</v>
      </c>
      <c r="B301">
        <v>2.656369463869471</v>
      </c>
      <c r="C301">
        <v>0.9399999999999999</v>
      </c>
      <c r="F301">
        <v>2.656369463869471</v>
      </c>
      <c r="G301">
        <v>0.9399999999999999</v>
      </c>
      <c r="H301">
        <v>2.727461631248541</v>
      </c>
    </row>
    <row r="302" spans="1:8">
      <c r="A302">
        <v>255</v>
      </c>
      <c r="B302">
        <v>2.614027972027979</v>
      </c>
      <c r="C302">
        <v>0.9399999999999999</v>
      </c>
      <c r="F302">
        <v>2.614027972027979</v>
      </c>
      <c r="G302">
        <v>0.9399999999999999</v>
      </c>
      <c r="H302">
        <v>2.725723601743323</v>
      </c>
    </row>
    <row r="303" spans="1:8">
      <c r="A303">
        <v>256</v>
      </c>
      <c r="B303">
        <v>2.591872960372967</v>
      </c>
      <c r="C303">
        <v>0.9399999999999999</v>
      </c>
      <c r="F303">
        <v>2.591872960372967</v>
      </c>
      <c r="G303">
        <v>0.9399999999999999</v>
      </c>
      <c r="H303">
        <v>2.723985572238105</v>
      </c>
    </row>
    <row r="304" spans="1:8">
      <c r="A304">
        <v>257</v>
      </c>
      <c r="B304">
        <v>2.584034965034972</v>
      </c>
      <c r="C304">
        <v>0.9399999999999999</v>
      </c>
      <c r="F304">
        <v>2.584034965034972</v>
      </c>
      <c r="G304">
        <v>0.9399999999999999</v>
      </c>
      <c r="H304">
        <v>2.722247542732887</v>
      </c>
    </row>
    <row r="305" spans="1:8">
      <c r="A305">
        <v>258</v>
      </c>
      <c r="B305">
        <v>2.579223776223783</v>
      </c>
      <c r="C305">
        <v>0.9399999999999999</v>
      </c>
      <c r="F305">
        <v>2.579223776223783</v>
      </c>
      <c r="G305">
        <v>0.9399999999999999</v>
      </c>
      <c r="H305">
        <v>2.720509513227669</v>
      </c>
    </row>
    <row r="306" spans="1:8">
      <c r="A306">
        <v>259</v>
      </c>
      <c r="B306">
        <v>2.567682983682991</v>
      </c>
      <c r="C306">
        <v>0.9399999999999999</v>
      </c>
      <c r="F306">
        <v>2.567682983682991</v>
      </c>
      <c r="G306">
        <v>0.9399999999999999</v>
      </c>
      <c r="H306">
        <v>2.718771483722451</v>
      </c>
    </row>
    <row r="307" spans="1:8">
      <c r="A307">
        <v>260</v>
      </c>
      <c r="B307">
        <v>2.551559440559447</v>
      </c>
      <c r="C307">
        <v>0.9399999999999999</v>
      </c>
      <c r="F307">
        <v>2.551559440559447</v>
      </c>
      <c r="G307">
        <v>0.9399999999999999</v>
      </c>
      <c r="H307">
        <v>2.717033454217233</v>
      </c>
    </row>
    <row r="308" spans="1:8">
      <c r="A308">
        <v>261</v>
      </c>
      <c r="B308">
        <v>2.534787878787885</v>
      </c>
      <c r="C308">
        <v>0.9399999999999999</v>
      </c>
      <c r="F308">
        <v>2.534787878787885</v>
      </c>
      <c r="G308">
        <v>0.9399999999999999</v>
      </c>
      <c r="H308">
        <v>2.715295424712015</v>
      </c>
    </row>
    <row r="309" spans="1:8">
      <c r="A309">
        <v>262</v>
      </c>
      <c r="B309">
        <v>2.529777389277396</v>
      </c>
      <c r="C309">
        <v>0.9399999999999999</v>
      </c>
      <c r="F309">
        <v>2.529777389277396</v>
      </c>
      <c r="G309">
        <v>0.9399999999999999</v>
      </c>
      <c r="H309">
        <v>2.713557395206797</v>
      </c>
    </row>
    <row r="310" spans="1:8">
      <c r="A310">
        <v>263</v>
      </c>
      <c r="B310">
        <v>2.530952214452221</v>
      </c>
      <c r="C310">
        <v>0.9399999999999999</v>
      </c>
      <c r="F310">
        <v>2.530952214452221</v>
      </c>
      <c r="G310">
        <v>0.9399999999999999</v>
      </c>
      <c r="H310">
        <v>2.711819365701579</v>
      </c>
    </row>
    <row r="311" spans="1:8">
      <c r="A311">
        <v>264</v>
      </c>
      <c r="B311">
        <v>2.533708624708631</v>
      </c>
      <c r="C311">
        <v>0.9399999999999999</v>
      </c>
      <c r="F311">
        <v>2.533708624708631</v>
      </c>
      <c r="G311">
        <v>0.9399999999999999</v>
      </c>
      <c r="H311">
        <v>2.710081336196361</v>
      </c>
    </row>
    <row r="312" spans="1:8">
      <c r="A312">
        <v>265</v>
      </c>
      <c r="B312">
        <v>2.52905594405595</v>
      </c>
      <c r="C312">
        <v>0.9399999999999999</v>
      </c>
      <c r="F312">
        <v>2.52905594405595</v>
      </c>
      <c r="G312">
        <v>0.9399999999999999</v>
      </c>
      <c r="H312">
        <v>2.708343306691143</v>
      </c>
    </row>
    <row r="313" spans="1:8">
      <c r="A313">
        <v>266</v>
      </c>
      <c r="B313">
        <v>2.512671328671335</v>
      </c>
      <c r="C313">
        <v>0.9399999999999999</v>
      </c>
      <c r="F313">
        <v>2.512671328671335</v>
      </c>
      <c r="G313">
        <v>0.9399999999999999</v>
      </c>
      <c r="H313">
        <v>2.706605277185925</v>
      </c>
    </row>
    <row r="314" spans="1:8">
      <c r="A314">
        <v>267</v>
      </c>
      <c r="B314">
        <v>2.497209790209796</v>
      </c>
      <c r="C314">
        <v>0.9399999999999999</v>
      </c>
      <c r="F314">
        <v>2.497209790209796</v>
      </c>
      <c r="G314">
        <v>0.9399999999999999</v>
      </c>
      <c r="H314">
        <v>2.704867247680707</v>
      </c>
    </row>
    <row r="315" spans="1:8">
      <c r="A315">
        <v>268</v>
      </c>
      <c r="B315">
        <v>2.49013636363637</v>
      </c>
      <c r="C315">
        <v>0.9399999999999999</v>
      </c>
      <c r="F315">
        <v>2.49013636363637</v>
      </c>
      <c r="G315">
        <v>0.9399999999999999</v>
      </c>
      <c r="H315">
        <v>2.703129218175489</v>
      </c>
    </row>
    <row r="316" spans="1:8">
      <c r="A316">
        <v>269</v>
      </c>
      <c r="B316">
        <v>2.489798368298375</v>
      </c>
      <c r="C316">
        <v>0.9399999999999999</v>
      </c>
      <c r="F316">
        <v>2.489798368298375</v>
      </c>
      <c r="G316">
        <v>0.9399999999999999</v>
      </c>
      <c r="H316">
        <v>2.701391188670272</v>
      </c>
    </row>
    <row r="317" spans="1:8">
      <c r="A317">
        <v>270</v>
      </c>
      <c r="B317">
        <v>2.494595571095578</v>
      </c>
      <c r="C317">
        <v>0.9399999999999999</v>
      </c>
      <c r="F317">
        <v>2.494595571095578</v>
      </c>
      <c r="G317">
        <v>0.9399999999999999</v>
      </c>
      <c r="H317">
        <v>2.699653159165053</v>
      </c>
    </row>
    <row r="318" spans="1:8">
      <c r="A318">
        <v>271</v>
      </c>
      <c r="B318">
        <v>2.510017482517489</v>
      </c>
      <c r="C318">
        <v>0.9399999999999999</v>
      </c>
      <c r="F318">
        <v>2.510017482517489</v>
      </c>
      <c r="G318">
        <v>0.9399999999999999</v>
      </c>
      <c r="H318">
        <v>2.697915129659835</v>
      </c>
    </row>
    <row r="319" spans="1:8">
      <c r="A319">
        <v>272</v>
      </c>
      <c r="B319">
        <v>2.545174825174832</v>
      </c>
      <c r="C319">
        <v>0.9399999999999999</v>
      </c>
      <c r="F319">
        <v>2.545174825174832</v>
      </c>
      <c r="G319">
        <v>0.9399999999999999</v>
      </c>
      <c r="H319">
        <v>2.696177100154618</v>
      </c>
    </row>
    <row r="320" spans="1:8">
      <c r="A320">
        <v>273</v>
      </c>
      <c r="B320">
        <v>2.599075757575764</v>
      </c>
      <c r="C320">
        <v>0.9399999999999999</v>
      </c>
      <c r="F320">
        <v>2.599075757575764</v>
      </c>
      <c r="G320">
        <v>0.9399999999999999</v>
      </c>
      <c r="H320">
        <v>2.6944390706494</v>
      </c>
    </row>
    <row r="321" spans="1:8">
      <c r="A321">
        <v>274</v>
      </c>
      <c r="B321">
        <v>2.631370629370636</v>
      </c>
      <c r="C321">
        <v>0.9399999999999999</v>
      </c>
      <c r="F321">
        <v>2.631370629370636</v>
      </c>
      <c r="G321">
        <v>0.9399999999999999</v>
      </c>
      <c r="H321">
        <v>2.692701041144182</v>
      </c>
    </row>
    <row r="322" spans="1:8">
      <c r="A322">
        <v>275</v>
      </c>
      <c r="B322">
        <v>2.696531468531476</v>
      </c>
      <c r="C322">
        <v>0.9399999999999999</v>
      </c>
      <c r="F322">
        <v>2.696531468531476</v>
      </c>
      <c r="G322">
        <v>0.9399999999999999</v>
      </c>
      <c r="H322">
        <v>2.690963011638964</v>
      </c>
    </row>
    <row r="323" spans="1:8">
      <c r="A323">
        <v>276</v>
      </c>
      <c r="B323">
        <v>2.734068764568772</v>
      </c>
      <c r="C323">
        <v>0.9399999999999999</v>
      </c>
      <c r="F323">
        <v>2.734068764568772</v>
      </c>
      <c r="G323">
        <v>0.9399999999999999</v>
      </c>
      <c r="H323">
        <v>2.689224982133746</v>
      </c>
    </row>
    <row r="324" spans="1:8">
      <c r="A324">
        <v>277</v>
      </c>
      <c r="B324">
        <v>2.707130536130543</v>
      </c>
      <c r="C324">
        <v>0.9399999999999999</v>
      </c>
      <c r="F324">
        <v>2.707130536130543</v>
      </c>
      <c r="G324">
        <v>0.9399999999999999</v>
      </c>
      <c r="H324">
        <v>2.687486952628528</v>
      </c>
    </row>
    <row r="325" spans="1:8">
      <c r="A325">
        <v>278</v>
      </c>
      <c r="B325">
        <v>2.611195804195811</v>
      </c>
      <c r="C325">
        <v>0.9399999999999999</v>
      </c>
      <c r="F325">
        <v>2.611195804195811</v>
      </c>
      <c r="G325">
        <v>0.9399999999999999</v>
      </c>
      <c r="H325">
        <v>2.68574892312331</v>
      </c>
    </row>
    <row r="326" spans="1:8">
      <c r="A326">
        <v>279</v>
      </c>
      <c r="B326">
        <v>2.480610722610729</v>
      </c>
      <c r="C326">
        <v>0.9399999999999999</v>
      </c>
      <c r="F326">
        <v>2.480610722610729</v>
      </c>
      <c r="G326">
        <v>0.9399999999999999</v>
      </c>
      <c r="H326">
        <v>2.684010893618092</v>
      </c>
    </row>
    <row r="327" spans="1:8">
      <c r="A327">
        <v>280</v>
      </c>
      <c r="B327">
        <v>2.419599067599074</v>
      </c>
      <c r="C327">
        <v>0.9399999999999999</v>
      </c>
      <c r="F327">
        <v>2.419599067599074</v>
      </c>
      <c r="G327">
        <v>0.9399999999999999</v>
      </c>
      <c r="H327">
        <v>2.682272864112874</v>
      </c>
    </row>
    <row r="328" spans="1:8">
      <c r="A328">
        <v>281</v>
      </c>
      <c r="B328">
        <v>2.324400932400938</v>
      </c>
      <c r="C328">
        <v>0.9399999999999999</v>
      </c>
      <c r="F328">
        <v>2.324400932400938</v>
      </c>
      <c r="G328">
        <v>0.9399999999999999</v>
      </c>
      <c r="H328">
        <v>2.680534834607656</v>
      </c>
    </row>
    <row r="329" spans="1:8">
      <c r="A329">
        <v>282</v>
      </c>
      <c r="B329">
        <v>2.268221445221451</v>
      </c>
      <c r="C329">
        <v>0.9399999999999999</v>
      </c>
      <c r="F329">
        <v>2.268221445221451</v>
      </c>
      <c r="G329">
        <v>0.9399999999999999</v>
      </c>
      <c r="H329">
        <v>2.678796805102438</v>
      </c>
    </row>
    <row r="330" spans="1:8">
      <c r="A330">
        <v>283</v>
      </c>
      <c r="B330">
        <v>2.249945221445227</v>
      </c>
      <c r="C330">
        <v>0.9399999999999999</v>
      </c>
      <c r="F330">
        <v>2.249945221445227</v>
      </c>
      <c r="G330">
        <v>0.9399999999999999</v>
      </c>
      <c r="H330">
        <v>2.67705877559722</v>
      </c>
    </row>
    <row r="331" spans="1:8">
      <c r="A331">
        <v>284</v>
      </c>
      <c r="B331">
        <v>2.272821678321685</v>
      </c>
      <c r="C331">
        <v>0.9399999999999999</v>
      </c>
      <c r="F331">
        <v>2.272821678321685</v>
      </c>
      <c r="G331">
        <v>0.9399999999999999</v>
      </c>
      <c r="H331">
        <v>2.675320746092002</v>
      </c>
    </row>
    <row r="332" spans="1:8">
      <c r="A332">
        <v>285</v>
      </c>
      <c r="B332">
        <v>2.296727272727279</v>
      </c>
      <c r="C332">
        <v>0.9399999999999999</v>
      </c>
      <c r="F332">
        <v>2.296727272727279</v>
      </c>
      <c r="G332">
        <v>0.9399999999999999</v>
      </c>
      <c r="H332">
        <v>2.673582716586784</v>
      </c>
    </row>
    <row r="333" spans="1:8">
      <c r="A333">
        <v>286</v>
      </c>
      <c r="B333">
        <v>2.349475524475531</v>
      </c>
      <c r="C333">
        <v>0.9399999999999999</v>
      </c>
      <c r="F333">
        <v>2.349475524475531</v>
      </c>
      <c r="G333">
        <v>0.9399999999999999</v>
      </c>
      <c r="H333">
        <v>2.671844687081566</v>
      </c>
    </row>
    <row r="334" spans="1:8">
      <c r="A334">
        <v>287</v>
      </c>
      <c r="B334">
        <v>2.379040792540799</v>
      </c>
      <c r="C334">
        <v>0.9399999999999999</v>
      </c>
      <c r="F334">
        <v>2.379040792540799</v>
      </c>
      <c r="G334">
        <v>0.9399999999999999</v>
      </c>
      <c r="H334">
        <v>2.670106657576348</v>
      </c>
    </row>
    <row r="335" spans="1:8">
      <c r="A335">
        <v>288</v>
      </c>
      <c r="B335">
        <v>2.37615967365968</v>
      </c>
      <c r="C335">
        <v>0.9399999999999999</v>
      </c>
      <c r="F335">
        <v>2.37615967365968</v>
      </c>
      <c r="G335">
        <v>0.9399999999999999</v>
      </c>
      <c r="H335">
        <v>2.66836862807113</v>
      </c>
    </row>
    <row r="336" spans="1:8">
      <c r="A336">
        <v>289</v>
      </c>
      <c r="B336">
        <v>2.355059440559446</v>
      </c>
      <c r="C336">
        <v>0.9399999999999999</v>
      </c>
      <c r="F336">
        <v>2.355059440559446</v>
      </c>
      <c r="G336">
        <v>0.9399999999999999</v>
      </c>
      <c r="H336">
        <v>2.666630598565912</v>
      </c>
    </row>
    <row r="337" spans="1:8">
      <c r="A337">
        <v>290</v>
      </c>
      <c r="B337">
        <v>2.346156177156183</v>
      </c>
      <c r="C337">
        <v>0.9399999999999999</v>
      </c>
      <c r="F337">
        <v>2.346156177156183</v>
      </c>
      <c r="G337">
        <v>0.9399999999999999</v>
      </c>
      <c r="H337">
        <v>2.664892569060694</v>
      </c>
    </row>
    <row r="338" spans="1:8">
      <c r="A338">
        <v>291</v>
      </c>
      <c r="B338">
        <v>2.348662004662011</v>
      </c>
      <c r="C338">
        <v>0.9399999999999999</v>
      </c>
      <c r="F338">
        <v>2.348662004662011</v>
      </c>
      <c r="G338">
        <v>0.9399999999999999</v>
      </c>
      <c r="H338">
        <v>2.663154539555476</v>
      </c>
    </row>
    <row r="339" spans="1:8">
      <c r="A339">
        <v>292</v>
      </c>
      <c r="B339">
        <v>2.367576923076929</v>
      </c>
      <c r="C339">
        <v>0.9399999999999999</v>
      </c>
      <c r="F339">
        <v>2.367576923076929</v>
      </c>
      <c r="G339">
        <v>0.9399999999999999</v>
      </c>
      <c r="H339">
        <v>2.661416510050258</v>
      </c>
    </row>
    <row r="340" spans="1:8">
      <c r="A340">
        <v>293</v>
      </c>
      <c r="B340">
        <v>2.403675990675997</v>
      </c>
      <c r="C340">
        <v>0.9399999999999999</v>
      </c>
      <c r="F340">
        <v>2.403675990675997</v>
      </c>
      <c r="G340">
        <v>0.9399999999999999</v>
      </c>
      <c r="H340">
        <v>2.659678480545041</v>
      </c>
    </row>
    <row r="341" spans="1:8">
      <c r="A341">
        <v>294</v>
      </c>
      <c r="B341">
        <v>2.431523310023317</v>
      </c>
      <c r="C341">
        <v>0.9399999999999999</v>
      </c>
      <c r="F341">
        <v>2.431523310023317</v>
      </c>
      <c r="G341">
        <v>0.9399999999999999</v>
      </c>
      <c r="H341">
        <v>2.657940451039822</v>
      </c>
    </row>
    <row r="342" spans="1:8">
      <c r="A342">
        <v>295</v>
      </c>
      <c r="B342">
        <v>2.436824009324016</v>
      </c>
      <c r="C342">
        <v>0.9399999999999999</v>
      </c>
      <c r="F342">
        <v>2.436824009324016</v>
      </c>
      <c r="G342">
        <v>0.9399999999999999</v>
      </c>
      <c r="H342">
        <v>2.656202421534605</v>
      </c>
    </row>
    <row r="343" spans="1:8">
      <c r="A343">
        <v>296</v>
      </c>
      <c r="B343">
        <v>2.427900932400939</v>
      </c>
      <c r="C343">
        <v>0.9399999999999999</v>
      </c>
      <c r="F343">
        <v>2.427900932400939</v>
      </c>
      <c r="G343">
        <v>0.9399999999999999</v>
      </c>
      <c r="H343">
        <v>2.654464392029387</v>
      </c>
    </row>
    <row r="344" spans="1:8">
      <c r="A344">
        <v>297</v>
      </c>
      <c r="B344">
        <v>2.388045454545461</v>
      </c>
      <c r="C344">
        <v>0.9399999999999999</v>
      </c>
      <c r="F344">
        <v>2.388045454545461</v>
      </c>
      <c r="G344">
        <v>0.9399999999999999</v>
      </c>
      <c r="H344">
        <v>2.652726362524168</v>
      </c>
    </row>
    <row r="345" spans="1:8">
      <c r="A345">
        <v>298</v>
      </c>
      <c r="B345">
        <v>2.345751748251755</v>
      </c>
      <c r="C345">
        <v>0.9399999999999999</v>
      </c>
      <c r="F345">
        <v>2.345751748251755</v>
      </c>
      <c r="G345">
        <v>0.9399999999999999</v>
      </c>
      <c r="H345">
        <v>2.650988333018951</v>
      </c>
    </row>
    <row r="346" spans="1:8">
      <c r="A346">
        <v>299</v>
      </c>
      <c r="B346">
        <v>2.311748251748258</v>
      </c>
      <c r="C346">
        <v>0.9399999999999999</v>
      </c>
      <c r="F346">
        <v>2.311748251748258</v>
      </c>
      <c r="G346">
        <v>0.9399999999999999</v>
      </c>
      <c r="H346">
        <v>2.649250303513733</v>
      </c>
    </row>
    <row r="347" spans="1:8">
      <c r="A347">
        <v>300</v>
      </c>
      <c r="B347">
        <v>2.294097902097908</v>
      </c>
      <c r="C347">
        <v>0.9399999999999999</v>
      </c>
      <c r="F347">
        <v>2.294097902097908</v>
      </c>
      <c r="G347">
        <v>0.9399999999999999</v>
      </c>
      <c r="H347">
        <v>2.647512274008514</v>
      </c>
    </row>
    <row r="348" spans="1:8">
      <c r="A348">
        <v>301</v>
      </c>
      <c r="B348">
        <v>2.289743589743596</v>
      </c>
      <c r="C348">
        <v>0.9399999999999999</v>
      </c>
      <c r="F348">
        <v>2.289743589743596</v>
      </c>
      <c r="G348">
        <v>0.9399999999999999</v>
      </c>
      <c r="H348">
        <v>2.645774244503297</v>
      </c>
    </row>
    <row r="349" spans="1:8">
      <c r="A349">
        <v>302</v>
      </c>
      <c r="B349">
        <v>2.282974358974365</v>
      </c>
      <c r="C349">
        <v>0.9399999999999999</v>
      </c>
      <c r="F349">
        <v>2.282974358974365</v>
      </c>
      <c r="G349">
        <v>0.9399999999999999</v>
      </c>
      <c r="H349">
        <v>2.644036214998079</v>
      </c>
    </row>
    <row r="350" spans="1:8">
      <c r="A350">
        <v>303</v>
      </c>
      <c r="B350">
        <v>2.275379953379959</v>
      </c>
      <c r="C350">
        <v>0.9399999999999999</v>
      </c>
      <c r="F350">
        <v>2.275379953379959</v>
      </c>
      <c r="G350">
        <v>0.9399999999999999</v>
      </c>
      <c r="H350">
        <v>2.642298185492861</v>
      </c>
    </row>
    <row r="351" spans="1:8">
      <c r="A351">
        <v>304</v>
      </c>
      <c r="B351">
        <v>2.263526806526812</v>
      </c>
      <c r="C351">
        <v>0.9399999999999999</v>
      </c>
      <c r="F351">
        <v>2.263526806526812</v>
      </c>
      <c r="G351">
        <v>0.9399999999999999</v>
      </c>
      <c r="H351">
        <v>2.640560155987643</v>
      </c>
    </row>
    <row r="352" spans="1:8">
      <c r="A352">
        <v>305</v>
      </c>
      <c r="B352">
        <v>2.239340326340332</v>
      </c>
      <c r="C352">
        <v>0.9399999999999999</v>
      </c>
      <c r="F352">
        <v>2.239340326340332</v>
      </c>
      <c r="G352">
        <v>0.9399999999999999</v>
      </c>
      <c r="H352">
        <v>2.638822126482425</v>
      </c>
    </row>
    <row r="353" spans="1:8">
      <c r="A353">
        <v>306</v>
      </c>
      <c r="B353">
        <v>2.2022062937063</v>
      </c>
      <c r="C353">
        <v>0.9399999999999999</v>
      </c>
      <c r="F353">
        <v>2.2022062937063</v>
      </c>
      <c r="G353">
        <v>0.9399999999999999</v>
      </c>
      <c r="H353">
        <v>2.637084096977207</v>
      </c>
    </row>
    <row r="354" spans="1:8">
      <c r="A354">
        <v>307</v>
      </c>
      <c r="B354">
        <v>2.183198135198142</v>
      </c>
      <c r="C354">
        <v>0.9399999999999999</v>
      </c>
      <c r="F354">
        <v>2.183198135198142</v>
      </c>
      <c r="G354">
        <v>0.9399999999999999</v>
      </c>
      <c r="H354">
        <v>2.635346067471989</v>
      </c>
    </row>
    <row r="355" spans="1:8">
      <c r="A355">
        <v>308</v>
      </c>
      <c r="B355">
        <v>2.149495337995344</v>
      </c>
      <c r="C355">
        <v>0.9399999999999999</v>
      </c>
      <c r="F355">
        <v>2.149495337995344</v>
      </c>
      <c r="G355">
        <v>0.9399999999999999</v>
      </c>
      <c r="H355">
        <v>2.633608037966771</v>
      </c>
    </row>
    <row r="356" spans="1:8">
      <c r="A356">
        <v>309</v>
      </c>
      <c r="B356">
        <v>2.131652680652686</v>
      </c>
      <c r="C356">
        <v>0.9399999999999999</v>
      </c>
      <c r="F356">
        <v>2.131652680652686</v>
      </c>
      <c r="G356">
        <v>0.9399999999999999</v>
      </c>
      <c r="H356">
        <v>2.631870008461553</v>
      </c>
    </row>
    <row r="357" spans="1:8">
      <c r="A357">
        <v>310</v>
      </c>
      <c r="B357">
        <v>2.12094172494173</v>
      </c>
      <c r="C357">
        <v>0.9399999999999999</v>
      </c>
      <c r="F357">
        <v>2.12094172494173</v>
      </c>
      <c r="G357">
        <v>0.9399999999999999</v>
      </c>
      <c r="H357">
        <v>2.630131978956335</v>
      </c>
    </row>
    <row r="358" spans="1:8">
      <c r="A358">
        <v>311</v>
      </c>
      <c r="B358">
        <v>2.112655011655018</v>
      </c>
      <c r="C358">
        <v>0.9399999999999999</v>
      </c>
      <c r="F358">
        <v>2.112655011655018</v>
      </c>
      <c r="G358">
        <v>0.9399999999999999</v>
      </c>
      <c r="H358">
        <v>2.628393949451117</v>
      </c>
    </row>
    <row r="359" spans="1:8">
      <c r="A359">
        <v>312</v>
      </c>
      <c r="B359">
        <v>2.108724941724947</v>
      </c>
      <c r="C359">
        <v>0.9399999999999999</v>
      </c>
      <c r="F359">
        <v>2.108724941724947</v>
      </c>
      <c r="G359">
        <v>0.9399999999999999</v>
      </c>
      <c r="H359">
        <v>2.626655919945899</v>
      </c>
    </row>
    <row r="360" spans="1:8">
      <c r="A360">
        <v>313</v>
      </c>
      <c r="B360">
        <v>2.105188811188817</v>
      </c>
      <c r="C360">
        <v>0.9399999999999999</v>
      </c>
      <c r="F360">
        <v>2.105188811188817</v>
      </c>
      <c r="G360">
        <v>0.9399999999999999</v>
      </c>
      <c r="H360">
        <v>2.624917890440681</v>
      </c>
    </row>
    <row r="361" spans="1:8">
      <c r="A361">
        <v>314</v>
      </c>
      <c r="B361">
        <v>2.101532634032639</v>
      </c>
      <c r="C361">
        <v>0.9399999999999999</v>
      </c>
      <c r="F361">
        <v>2.101532634032639</v>
      </c>
      <c r="G361">
        <v>0.9399999999999999</v>
      </c>
      <c r="H361">
        <v>2.623179860935463</v>
      </c>
    </row>
    <row r="362" spans="1:8">
      <c r="A362">
        <v>315</v>
      </c>
      <c r="B362">
        <v>2.096385780885786</v>
      </c>
      <c r="C362">
        <v>0.9399999999999999</v>
      </c>
      <c r="F362">
        <v>2.096385780885786</v>
      </c>
      <c r="G362">
        <v>0.9399999999999999</v>
      </c>
      <c r="H362">
        <v>2.621441831430245</v>
      </c>
    </row>
    <row r="363" spans="1:8">
      <c r="A363">
        <v>316</v>
      </c>
      <c r="B363">
        <v>2.094482517482523</v>
      </c>
      <c r="C363">
        <v>0.9399999999999999</v>
      </c>
      <c r="F363">
        <v>2.094482517482523</v>
      </c>
      <c r="G363">
        <v>0.9399999999999999</v>
      </c>
      <c r="H363">
        <v>2.619703801925027</v>
      </c>
    </row>
    <row r="364" spans="1:8">
      <c r="A364">
        <v>317</v>
      </c>
      <c r="B364">
        <v>2.088692307692313</v>
      </c>
      <c r="C364">
        <v>0.9399999999999999</v>
      </c>
      <c r="F364">
        <v>2.088692307692313</v>
      </c>
      <c r="G364">
        <v>0.9399999999999999</v>
      </c>
      <c r="H364">
        <v>2.617965772419809</v>
      </c>
    </row>
    <row r="365" spans="1:8">
      <c r="A365">
        <v>318</v>
      </c>
      <c r="B365">
        <v>2.081342657342663</v>
      </c>
      <c r="C365">
        <v>0.9399999999999999</v>
      </c>
      <c r="F365">
        <v>2.081342657342663</v>
      </c>
      <c r="G365">
        <v>0.9399999999999999</v>
      </c>
      <c r="H365">
        <v>2.616227742914591</v>
      </c>
    </row>
    <row r="366" spans="1:8">
      <c r="A366">
        <v>319</v>
      </c>
      <c r="B366">
        <v>2.053979020979027</v>
      </c>
      <c r="C366">
        <v>0.9399999999999999</v>
      </c>
      <c r="F366">
        <v>2.053979020979027</v>
      </c>
      <c r="G366">
        <v>0.9399999999999999</v>
      </c>
      <c r="H366">
        <v>2.614489713409373</v>
      </c>
    </row>
    <row r="367" spans="1:8">
      <c r="A367">
        <v>320</v>
      </c>
      <c r="B367">
        <v>2.015048951048956</v>
      </c>
      <c r="C367">
        <v>0.9399999999999999</v>
      </c>
      <c r="F367">
        <v>2.015048951048956</v>
      </c>
      <c r="G367">
        <v>0.9399999999999999</v>
      </c>
      <c r="H367">
        <v>2.612751683904155</v>
      </c>
    </row>
    <row r="368" spans="1:8">
      <c r="A368">
        <v>321</v>
      </c>
      <c r="B368">
        <v>1.979799533799539</v>
      </c>
      <c r="C368">
        <v>0.9399999999999999</v>
      </c>
      <c r="F368">
        <v>1.979799533799539</v>
      </c>
      <c r="G368">
        <v>0.9399999999999999</v>
      </c>
      <c r="H368">
        <v>2.611013654398938</v>
      </c>
    </row>
    <row r="369" spans="1:8">
      <c r="A369">
        <v>322</v>
      </c>
      <c r="B369">
        <v>1.948682983682989</v>
      </c>
      <c r="C369">
        <v>0.9399999999999999</v>
      </c>
      <c r="F369">
        <v>1.948682983682989</v>
      </c>
      <c r="G369">
        <v>0.9399999999999999</v>
      </c>
      <c r="H369">
        <v>2.60927562489372</v>
      </c>
    </row>
    <row r="370" spans="1:8">
      <c r="A370">
        <v>323</v>
      </c>
      <c r="B370">
        <v>1.917163170163175</v>
      </c>
      <c r="C370">
        <v>0.9399999999999999</v>
      </c>
      <c r="F370">
        <v>1.917163170163175</v>
      </c>
      <c r="G370">
        <v>0.9399999999999999</v>
      </c>
      <c r="H370">
        <v>2.607537595388502</v>
      </c>
    </row>
    <row r="371" spans="1:8">
      <c r="A371">
        <v>324</v>
      </c>
      <c r="B371">
        <v>1.899423076923082</v>
      </c>
      <c r="C371">
        <v>0.9399999999999999</v>
      </c>
      <c r="F371">
        <v>1.899423076923082</v>
      </c>
      <c r="G371">
        <v>0.9399999999999999</v>
      </c>
      <c r="H371">
        <v>2.605799565883284</v>
      </c>
    </row>
    <row r="372" spans="1:8">
      <c r="A372">
        <v>325</v>
      </c>
      <c r="B372">
        <v>1.854220279720284</v>
      </c>
      <c r="C372">
        <v>0.9399999999999999</v>
      </c>
      <c r="F372">
        <v>1.854220279720284</v>
      </c>
      <c r="G372">
        <v>0.9399999999999999</v>
      </c>
      <c r="H372">
        <v>2.604061536378066</v>
      </c>
    </row>
    <row r="373" spans="1:8">
      <c r="A373">
        <v>326</v>
      </c>
      <c r="B373">
        <v>1.80490792540793</v>
      </c>
      <c r="C373">
        <v>0.9399999999999999</v>
      </c>
      <c r="F373">
        <v>1.80490792540793</v>
      </c>
      <c r="G373">
        <v>0.9399999999999999</v>
      </c>
      <c r="H373">
        <v>2.602323506872848</v>
      </c>
    </row>
    <row r="374" spans="1:8">
      <c r="A374">
        <v>327</v>
      </c>
      <c r="B374">
        <v>1.76396736596737</v>
      </c>
      <c r="C374">
        <v>0.9399999999999999</v>
      </c>
      <c r="F374">
        <v>1.76396736596737</v>
      </c>
      <c r="G374">
        <v>0.9399999999999999</v>
      </c>
      <c r="H374">
        <v>2.60058547736763</v>
      </c>
    </row>
    <row r="375" spans="1:8">
      <c r="A375">
        <v>328</v>
      </c>
      <c r="B375">
        <v>1.734671328671333</v>
      </c>
      <c r="C375">
        <v>0.9399999999999999</v>
      </c>
      <c r="F375">
        <v>1.734671328671333</v>
      </c>
      <c r="G375">
        <v>0.9399999999999999</v>
      </c>
      <c r="H375">
        <v>2.598847447862412</v>
      </c>
    </row>
    <row r="376" spans="1:8">
      <c r="A376">
        <v>329</v>
      </c>
      <c r="B376">
        <v>1.716315850815855</v>
      </c>
      <c r="C376">
        <v>0.9399999999999999</v>
      </c>
      <c r="F376">
        <v>1.716315850815855</v>
      </c>
      <c r="G376">
        <v>0.9399999999999999</v>
      </c>
      <c r="H376">
        <v>2.597109418357194</v>
      </c>
    </row>
    <row r="377" spans="1:8">
      <c r="A377">
        <v>330</v>
      </c>
      <c r="B377">
        <v>1.709813519813524</v>
      </c>
      <c r="C377">
        <v>0.9399999999999999</v>
      </c>
      <c r="F377">
        <v>1.709813519813524</v>
      </c>
      <c r="G377">
        <v>0.9399999999999999</v>
      </c>
      <c r="H377">
        <v>2.595371388851976</v>
      </c>
    </row>
    <row r="378" spans="1:8">
      <c r="A378">
        <v>331</v>
      </c>
      <c r="B378">
        <v>1.70919813519814</v>
      </c>
      <c r="C378">
        <v>0.9399999999999999</v>
      </c>
      <c r="F378">
        <v>1.70919813519814</v>
      </c>
      <c r="G378">
        <v>0.9399999999999999</v>
      </c>
      <c r="H378">
        <v>2.593633359346758</v>
      </c>
    </row>
    <row r="379" spans="1:8">
      <c r="A379">
        <v>332</v>
      </c>
      <c r="B379">
        <v>1.723624708624713</v>
      </c>
      <c r="C379">
        <v>0.9399999999999999</v>
      </c>
      <c r="F379">
        <v>1.723624708624713</v>
      </c>
      <c r="G379">
        <v>0.9399999999999999</v>
      </c>
      <c r="H379">
        <v>2.59189532984154</v>
      </c>
    </row>
    <row r="380" spans="1:8">
      <c r="A380">
        <v>333</v>
      </c>
      <c r="B380">
        <v>1.729066433566438</v>
      </c>
      <c r="C380">
        <v>0.9399999999999999</v>
      </c>
      <c r="F380">
        <v>1.729066433566438</v>
      </c>
      <c r="G380">
        <v>0.9399999999999999</v>
      </c>
      <c r="H380">
        <v>2.590157300336322</v>
      </c>
    </row>
    <row r="381" spans="1:8">
      <c r="A381">
        <v>334</v>
      </c>
      <c r="B381">
        <v>1.71046503496504</v>
      </c>
      <c r="C381">
        <v>0.9399999999999999</v>
      </c>
      <c r="F381">
        <v>1.71046503496504</v>
      </c>
      <c r="G381">
        <v>0.9399999999999999</v>
      </c>
      <c r="H381">
        <v>2.588419270831104</v>
      </c>
    </row>
    <row r="382" spans="1:8">
      <c r="A382">
        <v>335</v>
      </c>
      <c r="B382">
        <v>1.672139860139864</v>
      </c>
      <c r="C382">
        <v>0.9399999999999999</v>
      </c>
      <c r="F382">
        <v>1.672139860139864</v>
      </c>
      <c r="G382">
        <v>0.9399999999999999</v>
      </c>
      <c r="H382">
        <v>2.586681241325886</v>
      </c>
    </row>
    <row r="383" spans="1:8">
      <c r="A383">
        <v>336</v>
      </c>
      <c r="B383">
        <v>1.653505827505832</v>
      </c>
      <c r="C383">
        <v>0.9399999999999999</v>
      </c>
      <c r="F383">
        <v>1.653505827505832</v>
      </c>
      <c r="G383">
        <v>0.9399999999999999</v>
      </c>
      <c r="H383">
        <v>2.584943211820668</v>
      </c>
    </row>
    <row r="384" spans="1:8">
      <c r="A384">
        <v>337</v>
      </c>
      <c r="B384">
        <v>1.631460372960377</v>
      </c>
      <c r="C384">
        <v>0.9399999999999999</v>
      </c>
      <c r="F384">
        <v>1.631460372960377</v>
      </c>
      <c r="G384">
        <v>0.9399999999999999</v>
      </c>
      <c r="H384">
        <v>2.58320518231545</v>
      </c>
    </row>
    <row r="385" spans="1:8">
      <c r="A385">
        <v>338</v>
      </c>
      <c r="B385">
        <v>1.630393939393944</v>
      </c>
      <c r="C385">
        <v>0.9399999999999999</v>
      </c>
      <c r="F385">
        <v>1.630393939393944</v>
      </c>
      <c r="G385">
        <v>0.9399999999999999</v>
      </c>
      <c r="H385">
        <v>2.581467152810232</v>
      </c>
    </row>
    <row r="386" spans="1:8">
      <c r="A386">
        <v>339</v>
      </c>
      <c r="B386">
        <v>1.643082750582755</v>
      </c>
      <c r="C386">
        <v>0.9399999999999999</v>
      </c>
      <c r="F386">
        <v>1.643082750582755</v>
      </c>
      <c r="G386">
        <v>0.9399999999999999</v>
      </c>
      <c r="H386">
        <v>2.579729123305014</v>
      </c>
    </row>
    <row r="387" spans="1:8">
      <c r="A387">
        <v>340</v>
      </c>
      <c r="B387">
        <v>1.658405594405599</v>
      </c>
      <c r="C387">
        <v>0.9399999999999999</v>
      </c>
      <c r="F387">
        <v>1.658405594405599</v>
      </c>
      <c r="G387">
        <v>0.9399999999999999</v>
      </c>
      <c r="H387">
        <v>2.577991093799796</v>
      </c>
    </row>
    <row r="388" spans="1:8">
      <c r="A388">
        <v>341</v>
      </c>
      <c r="B388">
        <v>1.661858974358979</v>
      </c>
      <c r="C388">
        <v>0.9399999999999999</v>
      </c>
      <c r="F388">
        <v>1.661858974358979</v>
      </c>
      <c r="G388">
        <v>0.9399999999999999</v>
      </c>
      <c r="H388">
        <v>2.576253064294578</v>
      </c>
    </row>
    <row r="389" spans="1:8">
      <c r="A389">
        <v>342</v>
      </c>
      <c r="B389">
        <v>1.65700116550117</v>
      </c>
      <c r="C389">
        <v>0.9399999999999999</v>
      </c>
      <c r="F389">
        <v>1.65700116550117</v>
      </c>
      <c r="G389">
        <v>0.9399999999999999</v>
      </c>
      <c r="H389">
        <v>2.574515034789361</v>
      </c>
    </row>
    <row r="390" spans="1:8">
      <c r="A390">
        <v>343</v>
      </c>
      <c r="B390">
        <v>1.640057109557114</v>
      </c>
      <c r="C390">
        <v>0.9399999999999999</v>
      </c>
      <c r="F390">
        <v>1.640057109557114</v>
      </c>
      <c r="G390">
        <v>0.9399999999999999</v>
      </c>
      <c r="H390">
        <v>2.572777005284142</v>
      </c>
    </row>
    <row r="391" spans="1:8">
      <c r="A391">
        <v>344</v>
      </c>
      <c r="B391">
        <v>1.618614219114223</v>
      </c>
      <c r="C391">
        <v>0.9399999999999999</v>
      </c>
      <c r="F391">
        <v>1.618614219114223</v>
      </c>
      <c r="G391">
        <v>0.9399999999999999</v>
      </c>
      <c r="H391">
        <v>2.571038975778924</v>
      </c>
    </row>
    <row r="392" spans="1:8">
      <c r="A392">
        <v>345</v>
      </c>
      <c r="B392">
        <v>1.606156177156181</v>
      </c>
      <c r="C392">
        <v>0.9399999999999999</v>
      </c>
      <c r="F392">
        <v>1.606156177156181</v>
      </c>
      <c r="G392">
        <v>0.9399999999999999</v>
      </c>
      <c r="H392">
        <v>2.569300946273707</v>
      </c>
    </row>
    <row r="393" spans="1:8">
      <c r="A393">
        <v>346</v>
      </c>
      <c r="B393">
        <v>1.606152680652685</v>
      </c>
      <c r="C393">
        <v>0.9399999999999999</v>
      </c>
      <c r="F393">
        <v>1.606152680652685</v>
      </c>
      <c r="G393">
        <v>0.9399999999999999</v>
      </c>
      <c r="H393">
        <v>2.567562916768488</v>
      </c>
    </row>
    <row r="394" spans="1:8">
      <c r="A394">
        <v>347</v>
      </c>
      <c r="B394">
        <v>1.60966433566434</v>
      </c>
      <c r="C394">
        <v>0.9399999999999999</v>
      </c>
      <c r="F394">
        <v>1.60966433566434</v>
      </c>
      <c r="G394">
        <v>0.9399999999999999</v>
      </c>
      <c r="H394">
        <v>2.565824887263271</v>
      </c>
    </row>
    <row r="395" spans="1:8">
      <c r="A395">
        <v>348</v>
      </c>
      <c r="B395">
        <v>1.62532750582751</v>
      </c>
      <c r="C395">
        <v>0.9399999999999999</v>
      </c>
      <c r="F395">
        <v>1.62532750582751</v>
      </c>
      <c r="G395">
        <v>0.9399999999999999</v>
      </c>
      <c r="H395">
        <v>2.564086857758053</v>
      </c>
    </row>
    <row r="396" spans="1:8">
      <c r="A396">
        <v>349</v>
      </c>
      <c r="B396">
        <v>1.633979020979025</v>
      </c>
      <c r="C396">
        <v>0.9399999999999999</v>
      </c>
      <c r="F396">
        <v>1.633979020979025</v>
      </c>
      <c r="G396">
        <v>0.9399999999999999</v>
      </c>
      <c r="H396">
        <v>2.562348828252835</v>
      </c>
    </row>
    <row r="397" spans="1:8">
      <c r="A397">
        <v>350</v>
      </c>
      <c r="B397">
        <v>1.628201631701636</v>
      </c>
      <c r="C397">
        <v>0.9399999999999999</v>
      </c>
      <c r="F397">
        <v>1.628201631701636</v>
      </c>
      <c r="G397">
        <v>0.9399999999999999</v>
      </c>
      <c r="H397">
        <v>2.560610798747617</v>
      </c>
    </row>
    <row r="398" spans="1:8">
      <c r="A398">
        <v>351</v>
      </c>
      <c r="B398">
        <v>1.607473193473198</v>
      </c>
      <c r="C398">
        <v>0.9399999999999999</v>
      </c>
      <c r="F398">
        <v>1.607473193473198</v>
      </c>
      <c r="G398">
        <v>0.9399999999999999</v>
      </c>
      <c r="H398">
        <v>2.558872769242399</v>
      </c>
    </row>
    <row r="399" spans="1:8">
      <c r="A399">
        <v>352</v>
      </c>
      <c r="B399">
        <v>1.573138694638699</v>
      </c>
      <c r="C399">
        <v>0.9399999999999999</v>
      </c>
      <c r="F399">
        <v>1.573138694638699</v>
      </c>
      <c r="G399">
        <v>0.9399999999999999</v>
      </c>
      <c r="H399">
        <v>2.557134739737181</v>
      </c>
    </row>
    <row r="400" spans="1:8">
      <c r="A400">
        <v>353</v>
      </c>
      <c r="B400">
        <v>1.555742424242428</v>
      </c>
      <c r="C400">
        <v>0.9399999999999999</v>
      </c>
      <c r="F400">
        <v>1.555742424242428</v>
      </c>
      <c r="G400">
        <v>0.9399999999999999</v>
      </c>
      <c r="H400">
        <v>2.555396710231963</v>
      </c>
    </row>
    <row r="401" spans="1:8">
      <c r="A401">
        <v>354</v>
      </c>
      <c r="B401">
        <v>1.521748251748256</v>
      </c>
      <c r="C401">
        <v>0.9399999999999999</v>
      </c>
      <c r="F401">
        <v>1.521748251748256</v>
      </c>
      <c r="G401">
        <v>0.9399999999999999</v>
      </c>
      <c r="H401">
        <v>2.553658680726745</v>
      </c>
    </row>
    <row r="402" spans="1:8">
      <c r="A402">
        <v>355</v>
      </c>
      <c r="B402">
        <v>1.494729603729608</v>
      </c>
      <c r="C402">
        <v>0.9399999999999999</v>
      </c>
      <c r="F402">
        <v>1.494729603729608</v>
      </c>
      <c r="G402">
        <v>0.9399999999999999</v>
      </c>
      <c r="H402">
        <v>2.551920651221527</v>
      </c>
    </row>
    <row r="403" spans="1:8">
      <c r="A403">
        <v>356</v>
      </c>
      <c r="B403">
        <v>1.478707459207463</v>
      </c>
      <c r="C403">
        <v>0.9399999999999999</v>
      </c>
      <c r="F403">
        <v>1.478707459207463</v>
      </c>
      <c r="G403">
        <v>0.9399999999999999</v>
      </c>
      <c r="H403">
        <v>2.550182621716309</v>
      </c>
    </row>
    <row r="404" spans="1:8">
      <c r="A404">
        <v>357</v>
      </c>
      <c r="B404">
        <v>1.462474358974363</v>
      </c>
      <c r="C404">
        <v>0.9399999999999999</v>
      </c>
      <c r="F404">
        <v>1.462474358974363</v>
      </c>
      <c r="G404">
        <v>0.9399999999999999</v>
      </c>
      <c r="H404">
        <v>2.548444592211091</v>
      </c>
    </row>
    <row r="405" spans="1:8">
      <c r="A405">
        <v>358</v>
      </c>
      <c r="B405">
        <v>1.444159673659677</v>
      </c>
      <c r="C405">
        <v>0.9399999999999999</v>
      </c>
      <c r="F405">
        <v>1.444159673659677</v>
      </c>
      <c r="G405">
        <v>0.9399999999999999</v>
      </c>
      <c r="H405">
        <v>2.546706562705873</v>
      </c>
    </row>
    <row r="406" spans="1:8">
      <c r="A406">
        <v>359</v>
      </c>
      <c r="B406">
        <v>1.434833333333337</v>
      </c>
      <c r="C406">
        <v>0.9399999999999999</v>
      </c>
      <c r="F406">
        <v>1.434833333333337</v>
      </c>
      <c r="G406">
        <v>0.9399999999999999</v>
      </c>
      <c r="H406">
        <v>2.544968533200655</v>
      </c>
    </row>
    <row r="407" spans="1:8">
      <c r="A407">
        <v>360</v>
      </c>
      <c r="B407">
        <v>1.419635198135202</v>
      </c>
      <c r="C407">
        <v>0.9399999999999999</v>
      </c>
      <c r="F407">
        <v>1.419635198135202</v>
      </c>
      <c r="G407">
        <v>0.9399999999999999</v>
      </c>
      <c r="H407">
        <v>2.543230503695437</v>
      </c>
    </row>
    <row r="408" spans="1:8">
      <c r="A408">
        <v>361</v>
      </c>
      <c r="B408">
        <v>1.409516317016321</v>
      </c>
      <c r="C408">
        <v>0.9360000000000001</v>
      </c>
      <c r="F408">
        <v>1.409516317016321</v>
      </c>
      <c r="G408">
        <v>0.9360000000000001</v>
      </c>
      <c r="H408">
        <v>2.541492474190219</v>
      </c>
    </row>
    <row r="409" spans="1:8">
      <c r="A409">
        <v>362</v>
      </c>
      <c r="B409">
        <v>1.398020979020983</v>
      </c>
      <c r="C409">
        <v>0.9320000000000001</v>
      </c>
      <c r="F409">
        <v>1.398020979020983</v>
      </c>
      <c r="G409">
        <v>0.9320000000000001</v>
      </c>
      <c r="H409">
        <v>2.539754444685001</v>
      </c>
    </row>
    <row r="410" spans="1:8">
      <c r="A410">
        <v>363</v>
      </c>
      <c r="B410">
        <v>1.382463869463873</v>
      </c>
      <c r="C410">
        <v>0.928</v>
      </c>
      <c r="F410">
        <v>1.382463869463873</v>
      </c>
      <c r="G410">
        <v>0.928</v>
      </c>
      <c r="H410">
        <v>2.538016415179783</v>
      </c>
    </row>
    <row r="411" spans="1:8">
      <c r="A411">
        <v>364</v>
      </c>
      <c r="B411">
        <v>1.369766899766903</v>
      </c>
      <c r="C411">
        <v>0.924</v>
      </c>
      <c r="F411">
        <v>1.369766899766903</v>
      </c>
      <c r="G411">
        <v>0.924</v>
      </c>
      <c r="H411">
        <v>2.536278385674565</v>
      </c>
    </row>
    <row r="412" spans="1:8">
      <c r="A412">
        <v>365</v>
      </c>
      <c r="B412">
        <v>1.365479020979025</v>
      </c>
      <c r="C412">
        <v>0.92</v>
      </c>
      <c r="F412">
        <v>1.365479020979025</v>
      </c>
      <c r="G412">
        <v>0.92</v>
      </c>
      <c r="H412">
        <v>2.534540356169347</v>
      </c>
    </row>
    <row r="413" spans="1:8">
      <c r="A413">
        <v>366</v>
      </c>
      <c r="B413">
        <v>1.358210955710959</v>
      </c>
      <c r="C413">
        <v>0.916</v>
      </c>
      <c r="F413">
        <v>1.358210955710959</v>
      </c>
      <c r="G413">
        <v>0.916</v>
      </c>
      <c r="H413">
        <v>2.532802326664129</v>
      </c>
    </row>
    <row r="414" spans="1:8">
      <c r="A414">
        <v>367</v>
      </c>
      <c r="B414">
        <v>1.344896270396274</v>
      </c>
      <c r="C414">
        <v>0.912</v>
      </c>
      <c r="F414">
        <v>1.344896270396274</v>
      </c>
      <c r="G414">
        <v>0.912</v>
      </c>
      <c r="H414">
        <v>2.531064297158911</v>
      </c>
    </row>
    <row r="415" spans="1:8">
      <c r="A415">
        <v>368</v>
      </c>
      <c r="B415">
        <v>1.324758741258745</v>
      </c>
      <c r="C415">
        <v>0.908</v>
      </c>
      <c r="F415">
        <v>1.324758741258745</v>
      </c>
      <c r="G415">
        <v>0.908</v>
      </c>
      <c r="H415">
        <v>2.529326267653693</v>
      </c>
    </row>
    <row r="416" spans="1:8">
      <c r="A416">
        <v>369</v>
      </c>
      <c r="B416">
        <v>1.307118881118885</v>
      </c>
      <c r="C416">
        <v>0.904</v>
      </c>
      <c r="F416">
        <v>1.307118881118885</v>
      </c>
      <c r="G416">
        <v>0.904</v>
      </c>
      <c r="H416">
        <v>2.527588238148475</v>
      </c>
    </row>
    <row r="417" spans="1:8">
      <c r="A417">
        <v>370</v>
      </c>
      <c r="B417">
        <v>1.297527972027976</v>
      </c>
      <c r="C417">
        <v>0.9</v>
      </c>
      <c r="F417">
        <v>1.297527972027976</v>
      </c>
      <c r="G417">
        <v>0.9</v>
      </c>
      <c r="H417">
        <v>2.525850208643257</v>
      </c>
    </row>
    <row r="418" spans="1:8">
      <c r="A418">
        <v>371</v>
      </c>
      <c r="B418">
        <v>1.295321678321682</v>
      </c>
      <c r="C418">
        <v>0.896</v>
      </c>
      <c r="F418">
        <v>1.295321678321682</v>
      </c>
      <c r="G418">
        <v>0.896</v>
      </c>
      <c r="H418">
        <v>2.52411217913804</v>
      </c>
    </row>
    <row r="419" spans="1:8">
      <c r="A419">
        <v>372</v>
      </c>
      <c r="B419">
        <v>1.298618881118884</v>
      </c>
      <c r="C419">
        <v>0.892</v>
      </c>
      <c r="F419">
        <v>1.298618881118884</v>
      </c>
      <c r="G419">
        <v>0.892</v>
      </c>
      <c r="H419">
        <v>2.522374149632822</v>
      </c>
    </row>
    <row r="420" spans="1:8">
      <c r="A420">
        <v>373</v>
      </c>
      <c r="B420">
        <v>1.310860139860143</v>
      </c>
      <c r="C420">
        <v>0.888</v>
      </c>
      <c r="F420">
        <v>1.310860139860143</v>
      </c>
      <c r="G420">
        <v>0.888</v>
      </c>
      <c r="H420">
        <v>2.520636120127604</v>
      </c>
    </row>
    <row r="421" spans="1:8">
      <c r="A421">
        <v>374</v>
      </c>
      <c r="B421">
        <v>1.329967365967369</v>
      </c>
      <c r="C421">
        <v>0.884</v>
      </c>
      <c r="F421">
        <v>1.329967365967369</v>
      </c>
      <c r="G421">
        <v>0.884</v>
      </c>
      <c r="H421">
        <v>2.518898090622386</v>
      </c>
    </row>
    <row r="422" spans="1:8">
      <c r="A422">
        <v>375</v>
      </c>
      <c r="B422">
        <v>1.346960372960377</v>
      </c>
      <c r="C422">
        <v>0.88</v>
      </c>
      <c r="F422">
        <v>1.346960372960377</v>
      </c>
      <c r="G422">
        <v>0.88</v>
      </c>
      <c r="H422">
        <v>2.517160061117168</v>
      </c>
    </row>
    <row r="423" spans="1:8">
      <c r="A423">
        <v>376</v>
      </c>
      <c r="B423">
        <v>1.358884615384619</v>
      </c>
      <c r="C423">
        <v>0.876</v>
      </c>
      <c r="F423">
        <v>1.358884615384619</v>
      </c>
      <c r="G423">
        <v>0.876</v>
      </c>
      <c r="H423">
        <v>2.51542203161195</v>
      </c>
    </row>
    <row r="424" spans="1:8">
      <c r="A424">
        <v>377</v>
      </c>
      <c r="B424">
        <v>1.366263403263407</v>
      </c>
      <c r="C424">
        <v>0.872</v>
      </c>
      <c r="F424">
        <v>1.366263403263407</v>
      </c>
      <c r="G424">
        <v>0.872</v>
      </c>
      <c r="H424">
        <v>2.513684002106732</v>
      </c>
    </row>
    <row r="425" spans="1:8">
      <c r="A425">
        <v>378</v>
      </c>
      <c r="B425">
        <v>1.393576923076927</v>
      </c>
      <c r="C425">
        <v>0.868</v>
      </c>
      <c r="F425">
        <v>1.393576923076927</v>
      </c>
      <c r="G425">
        <v>0.868</v>
      </c>
      <c r="H425">
        <v>2.511945972601514</v>
      </c>
    </row>
    <row r="426" spans="1:8">
      <c r="A426">
        <v>379</v>
      </c>
      <c r="B426">
        <v>1.443787878787883</v>
      </c>
      <c r="C426">
        <v>0.864</v>
      </c>
      <c r="F426">
        <v>1.443787878787883</v>
      </c>
      <c r="G426">
        <v>0.864</v>
      </c>
      <c r="H426">
        <v>2.510207943096296</v>
      </c>
    </row>
    <row r="427" spans="1:8">
      <c r="A427">
        <v>380</v>
      </c>
      <c r="B427">
        <v>1.514157342657347</v>
      </c>
      <c r="C427">
        <v>0.86</v>
      </c>
      <c r="F427">
        <v>1.514157342657347</v>
      </c>
      <c r="G427">
        <v>0.86</v>
      </c>
      <c r="H427">
        <v>2.508469913591078</v>
      </c>
    </row>
    <row r="428" spans="1:8">
      <c r="A428">
        <v>381</v>
      </c>
      <c r="B428">
        <v>1.598212121212125</v>
      </c>
      <c r="C428">
        <v>0.856</v>
      </c>
      <c r="F428">
        <v>1.598212121212125</v>
      </c>
      <c r="G428">
        <v>0.856</v>
      </c>
      <c r="H428">
        <v>2.50673188408586</v>
      </c>
    </row>
    <row r="429" spans="1:8">
      <c r="A429">
        <v>382</v>
      </c>
      <c r="B429">
        <v>1.674909090909095</v>
      </c>
      <c r="C429">
        <v>0.852</v>
      </c>
      <c r="F429">
        <v>1.674909090909095</v>
      </c>
      <c r="G429">
        <v>0.852</v>
      </c>
      <c r="H429">
        <v>2.504993854580642</v>
      </c>
    </row>
    <row r="430" spans="1:8">
      <c r="A430">
        <v>383</v>
      </c>
      <c r="B430">
        <v>1.703867132867137</v>
      </c>
      <c r="C430">
        <v>0.848</v>
      </c>
      <c r="F430">
        <v>1.703867132867137</v>
      </c>
      <c r="G430">
        <v>0.848</v>
      </c>
      <c r="H430">
        <v>2.503255825075424</v>
      </c>
    </row>
    <row r="431" spans="1:8">
      <c r="A431">
        <v>384</v>
      </c>
      <c r="B431">
        <v>1.737944055944061</v>
      </c>
      <c r="C431">
        <v>0.844</v>
      </c>
      <c r="F431">
        <v>1.737944055944061</v>
      </c>
      <c r="G431">
        <v>0.844</v>
      </c>
      <c r="H431">
        <v>2.501517795570206</v>
      </c>
    </row>
    <row r="432" spans="1:8">
      <c r="A432">
        <v>385</v>
      </c>
      <c r="B432">
        <v>1.7403041958042</v>
      </c>
      <c r="C432">
        <v>0.84</v>
      </c>
      <c r="F432">
        <v>1.7403041958042</v>
      </c>
      <c r="G432">
        <v>0.84</v>
      </c>
      <c r="H432">
        <v>2.499779766064988</v>
      </c>
    </row>
    <row r="433" spans="1:8">
      <c r="A433">
        <v>386</v>
      </c>
      <c r="B433">
        <v>1.723317016317021</v>
      </c>
      <c r="C433">
        <v>0.836</v>
      </c>
      <c r="F433">
        <v>1.723317016317021</v>
      </c>
      <c r="G433">
        <v>0.836</v>
      </c>
      <c r="H433">
        <v>2.49804173655977</v>
      </c>
    </row>
    <row r="434" spans="1:8">
      <c r="A434">
        <v>387</v>
      </c>
      <c r="B434">
        <v>1.698421911421916</v>
      </c>
      <c r="C434">
        <v>0.832</v>
      </c>
      <c r="F434">
        <v>1.698421911421916</v>
      </c>
      <c r="G434">
        <v>0.832</v>
      </c>
      <c r="H434">
        <v>2.496303707054552</v>
      </c>
    </row>
    <row r="435" spans="1:8">
      <c r="A435">
        <v>388</v>
      </c>
      <c r="B435">
        <v>1.675439393939398</v>
      </c>
      <c r="C435">
        <v>0.828</v>
      </c>
      <c r="F435">
        <v>1.675439393939398</v>
      </c>
      <c r="G435">
        <v>0.828</v>
      </c>
      <c r="H435">
        <v>2.494565677549334</v>
      </c>
    </row>
    <row r="436" spans="1:8">
      <c r="A436">
        <v>389</v>
      </c>
      <c r="B436">
        <v>1.668250582750587</v>
      </c>
      <c r="C436">
        <v>0.824</v>
      </c>
      <c r="F436">
        <v>1.668250582750587</v>
      </c>
      <c r="G436">
        <v>0.824</v>
      </c>
      <c r="H436">
        <v>2.492827648044116</v>
      </c>
    </row>
    <row r="437" spans="1:8">
      <c r="A437">
        <v>390</v>
      </c>
      <c r="B437">
        <v>1.669441724941729</v>
      </c>
      <c r="C437">
        <v>0.82</v>
      </c>
      <c r="F437">
        <v>1.669441724941729</v>
      </c>
      <c r="G437">
        <v>0.82</v>
      </c>
      <c r="H437">
        <v>2.491089618538898</v>
      </c>
    </row>
    <row r="438" spans="1:8">
      <c r="A438">
        <v>391</v>
      </c>
      <c r="B438">
        <v>1.684036130536135</v>
      </c>
      <c r="C438">
        <v>0.8159999999999999</v>
      </c>
      <c r="F438">
        <v>1.684036130536135</v>
      </c>
      <c r="G438">
        <v>0.8159999999999999</v>
      </c>
      <c r="H438">
        <v>2.489351589033681</v>
      </c>
    </row>
    <row r="439" spans="1:8">
      <c r="A439">
        <v>392</v>
      </c>
      <c r="B439">
        <v>1.698926573426578</v>
      </c>
      <c r="C439">
        <v>0.8120000000000001</v>
      </c>
      <c r="F439">
        <v>1.698926573426578</v>
      </c>
      <c r="G439">
        <v>0.8120000000000001</v>
      </c>
      <c r="H439">
        <v>2.487613559528462</v>
      </c>
    </row>
    <row r="440" spans="1:8">
      <c r="A440">
        <v>393</v>
      </c>
      <c r="B440">
        <v>1.710747086247091</v>
      </c>
      <c r="C440">
        <v>0.8080000000000001</v>
      </c>
      <c r="F440">
        <v>1.710747086247091</v>
      </c>
      <c r="G440">
        <v>0.8080000000000001</v>
      </c>
      <c r="H440">
        <v>2.485875530023244</v>
      </c>
    </row>
    <row r="441" spans="1:8">
      <c r="A441">
        <v>394</v>
      </c>
      <c r="B441">
        <v>1.719793706293711</v>
      </c>
      <c r="C441">
        <v>0.804</v>
      </c>
      <c r="F441">
        <v>1.719793706293711</v>
      </c>
      <c r="G441">
        <v>0.804</v>
      </c>
      <c r="H441">
        <v>2.484137500518027</v>
      </c>
    </row>
    <row r="442" spans="1:8">
      <c r="A442">
        <v>395</v>
      </c>
      <c r="B442">
        <v>1.724275058275063</v>
      </c>
      <c r="C442">
        <v>0.8</v>
      </c>
      <c r="F442">
        <v>1.724275058275063</v>
      </c>
      <c r="G442">
        <v>0.8</v>
      </c>
      <c r="H442">
        <v>2.482399471012808</v>
      </c>
    </row>
    <row r="443" spans="1:8">
      <c r="A443">
        <v>396</v>
      </c>
      <c r="B443">
        <v>1.730092074592079</v>
      </c>
      <c r="C443">
        <v>0.796</v>
      </c>
      <c r="F443">
        <v>1.730092074592079</v>
      </c>
      <c r="G443">
        <v>0.796</v>
      </c>
      <c r="H443">
        <v>2.48066144150759</v>
      </c>
    </row>
    <row r="444" spans="1:8">
      <c r="A444">
        <v>397</v>
      </c>
      <c r="B444">
        <v>1.730717948717953</v>
      </c>
      <c r="C444">
        <v>0.792</v>
      </c>
      <c r="F444">
        <v>1.730717948717953</v>
      </c>
      <c r="G444">
        <v>0.792</v>
      </c>
      <c r="H444">
        <v>2.478923412002373</v>
      </c>
    </row>
    <row r="445" spans="1:8">
      <c r="A445">
        <v>398</v>
      </c>
      <c r="B445">
        <v>1.736495337995343</v>
      </c>
      <c r="C445">
        <v>0.788</v>
      </c>
      <c r="F445">
        <v>1.736495337995343</v>
      </c>
      <c r="G445">
        <v>0.788</v>
      </c>
      <c r="H445">
        <v>2.477185382497155</v>
      </c>
    </row>
    <row r="446" spans="1:8">
      <c r="A446">
        <v>399</v>
      </c>
      <c r="B446">
        <v>1.752611888111893</v>
      </c>
      <c r="C446">
        <v>0.784</v>
      </c>
      <c r="F446">
        <v>1.752611888111893</v>
      </c>
      <c r="G446">
        <v>0.784</v>
      </c>
      <c r="H446">
        <v>2.475447352991937</v>
      </c>
    </row>
    <row r="447" spans="1:8">
      <c r="A447">
        <v>400</v>
      </c>
      <c r="B447">
        <v>1.774275058275063</v>
      </c>
      <c r="C447">
        <v>0.78</v>
      </c>
      <c r="F447">
        <v>1.774275058275063</v>
      </c>
      <c r="G447">
        <v>0.78</v>
      </c>
      <c r="H447">
        <v>2.473709323486719</v>
      </c>
    </row>
    <row r="448" spans="1:8">
      <c r="A448">
        <v>401</v>
      </c>
      <c r="B448">
        <v>1.783469696969702</v>
      </c>
      <c r="C448">
        <v>0.776</v>
      </c>
      <c r="F448">
        <v>1.783469696969702</v>
      </c>
      <c r="G448">
        <v>0.776</v>
      </c>
      <c r="H448">
        <v>2.471971293981501</v>
      </c>
    </row>
    <row r="449" spans="1:8">
      <c r="A449">
        <v>402</v>
      </c>
      <c r="B449">
        <v>1.7908717948718</v>
      </c>
      <c r="C449">
        <v>0.772</v>
      </c>
      <c r="F449">
        <v>1.7908717948718</v>
      </c>
      <c r="G449">
        <v>0.772</v>
      </c>
      <c r="H449">
        <v>2.470233264476283</v>
      </c>
    </row>
    <row r="450" spans="1:8">
      <c r="A450">
        <v>403</v>
      </c>
      <c r="B450">
        <v>1.793495337995343</v>
      </c>
      <c r="C450">
        <v>0.768</v>
      </c>
      <c r="F450">
        <v>1.793495337995343</v>
      </c>
      <c r="G450">
        <v>0.768</v>
      </c>
      <c r="H450">
        <v>2.468495234971065</v>
      </c>
    </row>
    <row r="451" spans="1:8">
      <c r="A451">
        <v>404</v>
      </c>
      <c r="B451">
        <v>1.807812354312359</v>
      </c>
      <c r="C451">
        <v>0.764</v>
      </c>
      <c r="F451">
        <v>1.807812354312359</v>
      </c>
      <c r="G451">
        <v>0.764</v>
      </c>
      <c r="H451">
        <v>2.466757205465847</v>
      </c>
    </row>
    <row r="452" spans="1:8">
      <c r="A452">
        <v>405</v>
      </c>
      <c r="B452">
        <v>1.826623543123548</v>
      </c>
      <c r="C452">
        <v>0.76</v>
      </c>
      <c r="F452">
        <v>1.826623543123548</v>
      </c>
      <c r="G452">
        <v>0.76</v>
      </c>
      <c r="H452">
        <v>2.465019175960629</v>
      </c>
    </row>
    <row r="453" spans="1:8">
      <c r="A453">
        <v>406</v>
      </c>
      <c r="B453">
        <v>1.842682983682989</v>
      </c>
      <c r="C453">
        <v>0.756</v>
      </c>
      <c r="F453">
        <v>1.842682983682989</v>
      </c>
      <c r="G453">
        <v>0.756</v>
      </c>
      <c r="H453">
        <v>2.463281146455411</v>
      </c>
    </row>
    <row r="454" spans="1:8">
      <c r="A454">
        <v>407</v>
      </c>
      <c r="B454">
        <v>1.850900932400937</v>
      </c>
      <c r="C454">
        <v>0.752</v>
      </c>
      <c r="F454">
        <v>1.850900932400937</v>
      </c>
      <c r="G454">
        <v>0.752</v>
      </c>
      <c r="H454">
        <v>2.461543116950193</v>
      </c>
    </row>
    <row r="455" spans="1:8">
      <c r="A455">
        <v>408</v>
      </c>
      <c r="B455">
        <v>1.862910256410261</v>
      </c>
      <c r="C455">
        <v>0.748</v>
      </c>
      <c r="F455">
        <v>1.862910256410261</v>
      </c>
      <c r="G455">
        <v>0.748</v>
      </c>
      <c r="H455">
        <v>2.459805087444975</v>
      </c>
    </row>
    <row r="456" spans="1:8">
      <c r="A456">
        <v>409</v>
      </c>
      <c r="B456">
        <v>1.876279720279725</v>
      </c>
      <c r="C456">
        <v>0.744</v>
      </c>
      <c r="F456">
        <v>1.876279720279725</v>
      </c>
      <c r="G456">
        <v>0.744</v>
      </c>
      <c r="H456">
        <v>2.458067057939757</v>
      </c>
    </row>
    <row r="457" spans="1:8">
      <c r="A457">
        <v>410</v>
      </c>
      <c r="B457">
        <v>1.909530303030308</v>
      </c>
      <c r="C457">
        <v>0.74</v>
      </c>
      <c r="F457">
        <v>1.909530303030308</v>
      </c>
      <c r="G457">
        <v>0.74</v>
      </c>
      <c r="H457">
        <v>2.456329028434539</v>
      </c>
    </row>
    <row r="458" spans="1:8">
      <c r="A458">
        <v>411</v>
      </c>
      <c r="B458">
        <v>1.949797202797208</v>
      </c>
      <c r="C458">
        <v>0.736</v>
      </c>
      <c r="F458">
        <v>1.949797202797208</v>
      </c>
      <c r="G458">
        <v>0.736</v>
      </c>
      <c r="H458">
        <v>2.454590998929321</v>
      </c>
    </row>
    <row r="459" spans="1:8">
      <c r="A459">
        <v>412</v>
      </c>
      <c r="B459">
        <v>2.000016317016322</v>
      </c>
      <c r="C459">
        <v>0.732</v>
      </c>
      <c r="F459">
        <v>2.000016317016322</v>
      </c>
      <c r="G459">
        <v>0.732</v>
      </c>
      <c r="H459">
        <v>2.452852969424103</v>
      </c>
    </row>
    <row r="460" spans="1:8">
      <c r="A460">
        <v>413</v>
      </c>
      <c r="B460">
        <v>2.055259906759912</v>
      </c>
      <c r="C460">
        <v>0.728</v>
      </c>
      <c r="F460">
        <v>2.055259906759912</v>
      </c>
      <c r="G460">
        <v>0.728</v>
      </c>
      <c r="H460">
        <v>2.451114939918885</v>
      </c>
    </row>
    <row r="461" spans="1:8">
      <c r="A461">
        <v>414</v>
      </c>
      <c r="B461">
        <v>2.126516317016323</v>
      </c>
      <c r="C461">
        <v>0.724</v>
      </c>
      <c r="F461">
        <v>2.126516317016323</v>
      </c>
      <c r="G461">
        <v>0.724</v>
      </c>
      <c r="H461">
        <v>2.449376910413667</v>
      </c>
    </row>
    <row r="462" spans="1:8">
      <c r="A462">
        <v>415</v>
      </c>
      <c r="B462">
        <v>2.160262237762244</v>
      </c>
      <c r="C462">
        <v>0.72</v>
      </c>
      <c r="F462">
        <v>2.160262237762244</v>
      </c>
      <c r="G462">
        <v>0.72</v>
      </c>
      <c r="H462">
        <v>2.447638880908449</v>
      </c>
    </row>
    <row r="463" spans="1:8">
      <c r="A463">
        <v>416</v>
      </c>
      <c r="B463">
        <v>2.21036946386947</v>
      </c>
      <c r="C463">
        <v>0.716</v>
      </c>
      <c r="F463">
        <v>2.21036946386947</v>
      </c>
      <c r="G463">
        <v>0.716</v>
      </c>
      <c r="H463">
        <v>2.445900851403231</v>
      </c>
    </row>
    <row r="464" spans="1:8">
      <c r="A464">
        <v>417</v>
      </c>
      <c r="B464">
        <v>2.231391608391614</v>
      </c>
      <c r="C464">
        <v>0.712</v>
      </c>
      <c r="F464">
        <v>2.231391608391614</v>
      </c>
      <c r="G464">
        <v>0.712</v>
      </c>
      <c r="H464">
        <v>2.444162821898014</v>
      </c>
    </row>
    <row r="465" spans="1:8">
      <c r="A465">
        <v>418</v>
      </c>
      <c r="B465">
        <v>2.220635198135204</v>
      </c>
      <c r="C465">
        <v>0.708</v>
      </c>
      <c r="F465">
        <v>2.220635198135204</v>
      </c>
      <c r="G465">
        <v>0.708</v>
      </c>
      <c r="H465">
        <v>2.442424792392796</v>
      </c>
    </row>
    <row r="466" spans="1:8">
      <c r="A466">
        <v>419</v>
      </c>
      <c r="B466">
        <v>2.206234265734272</v>
      </c>
      <c r="C466">
        <v>0.704</v>
      </c>
      <c r="F466">
        <v>2.206234265734272</v>
      </c>
      <c r="G466">
        <v>0.704</v>
      </c>
      <c r="H466">
        <v>2.440686762887577</v>
      </c>
    </row>
    <row r="467" spans="1:8">
      <c r="A467">
        <v>420</v>
      </c>
      <c r="B467">
        <v>2.20957925407926</v>
      </c>
      <c r="C467">
        <v>0.7</v>
      </c>
      <c r="F467">
        <v>2.20957925407926</v>
      </c>
      <c r="G467">
        <v>0.7</v>
      </c>
      <c r="H467">
        <v>2.43894873338236</v>
      </c>
    </row>
    <row r="468" spans="1:8">
      <c r="A468">
        <v>421</v>
      </c>
      <c r="B468">
        <v>2.215334498834505</v>
      </c>
      <c r="C468">
        <v>0.7</v>
      </c>
      <c r="F468">
        <v>2.215334498834505</v>
      </c>
      <c r="G468">
        <v>0.7</v>
      </c>
      <c r="H468">
        <v>2.437210703877142</v>
      </c>
    </row>
    <row r="469" spans="1:8">
      <c r="A469">
        <v>422</v>
      </c>
      <c r="B469">
        <v>2.224533799533805</v>
      </c>
      <c r="C469">
        <v>0.7</v>
      </c>
      <c r="F469">
        <v>2.224533799533805</v>
      </c>
      <c r="G469">
        <v>0.7</v>
      </c>
      <c r="H469">
        <v>2.435472674371923</v>
      </c>
    </row>
    <row r="470" spans="1:8">
      <c r="A470">
        <v>423</v>
      </c>
      <c r="B470">
        <v>2.222178321678328</v>
      </c>
      <c r="C470">
        <v>0.7</v>
      </c>
      <c r="F470">
        <v>2.222178321678328</v>
      </c>
      <c r="G470">
        <v>0.7</v>
      </c>
      <c r="H470">
        <v>2.433734644866706</v>
      </c>
    </row>
    <row r="471" spans="1:8">
      <c r="A471">
        <v>424</v>
      </c>
      <c r="B471">
        <v>2.199628205128211</v>
      </c>
      <c r="C471">
        <v>0.7</v>
      </c>
      <c r="F471">
        <v>2.199628205128211</v>
      </c>
      <c r="G471">
        <v>0.7</v>
      </c>
      <c r="H471">
        <v>2.431996615361488</v>
      </c>
    </row>
    <row r="472" spans="1:8">
      <c r="A472">
        <v>425</v>
      </c>
      <c r="B472">
        <v>2.159142191142197</v>
      </c>
      <c r="C472">
        <v>0.7</v>
      </c>
      <c r="F472">
        <v>2.159142191142197</v>
      </c>
      <c r="G472">
        <v>0.7</v>
      </c>
      <c r="H472">
        <v>2.43025858585627</v>
      </c>
    </row>
    <row r="473" spans="1:8">
      <c r="A473">
        <v>426</v>
      </c>
      <c r="B473">
        <v>2.114806526806532</v>
      </c>
      <c r="C473">
        <v>0.7</v>
      </c>
      <c r="F473">
        <v>2.114806526806532</v>
      </c>
      <c r="G473">
        <v>0.7</v>
      </c>
      <c r="H473">
        <v>2.428520556351052</v>
      </c>
    </row>
    <row r="474" spans="1:8">
      <c r="A474">
        <v>427</v>
      </c>
      <c r="B474">
        <v>2.093363636363642</v>
      </c>
      <c r="C474">
        <v>0.7</v>
      </c>
      <c r="F474">
        <v>2.093363636363642</v>
      </c>
      <c r="G474">
        <v>0.7</v>
      </c>
      <c r="H474">
        <v>2.426782526845834</v>
      </c>
    </row>
    <row r="475" spans="1:8">
      <c r="A475">
        <v>428</v>
      </c>
      <c r="B475">
        <v>2.057166666666672</v>
      </c>
      <c r="C475">
        <v>0.7</v>
      </c>
      <c r="F475">
        <v>2.057166666666672</v>
      </c>
      <c r="G475">
        <v>0.7</v>
      </c>
      <c r="H475">
        <v>2.425044497340616</v>
      </c>
    </row>
    <row r="476" spans="1:8">
      <c r="A476">
        <v>429</v>
      </c>
      <c r="B476">
        <v>2.021611888111894</v>
      </c>
      <c r="C476">
        <v>0.7</v>
      </c>
      <c r="F476">
        <v>2.021611888111894</v>
      </c>
      <c r="G476">
        <v>0.7</v>
      </c>
      <c r="H476">
        <v>2.423306467835398</v>
      </c>
    </row>
    <row r="477" spans="1:8">
      <c r="A477">
        <v>430</v>
      </c>
      <c r="B477">
        <v>1.964030303030308</v>
      </c>
      <c r="C477">
        <v>0.7</v>
      </c>
      <c r="F477">
        <v>1.964030303030308</v>
      </c>
      <c r="G477">
        <v>0.7</v>
      </c>
      <c r="H477">
        <v>2.42156843833018</v>
      </c>
    </row>
    <row r="478" spans="1:8">
      <c r="A478">
        <v>431</v>
      </c>
      <c r="B478">
        <v>1.885189976689982</v>
      </c>
      <c r="C478">
        <v>0.7</v>
      </c>
      <c r="F478">
        <v>1.885189976689982</v>
      </c>
      <c r="G478">
        <v>0.7</v>
      </c>
      <c r="H478">
        <v>2.419830408824962</v>
      </c>
    </row>
    <row r="479" spans="1:8">
      <c r="A479">
        <v>432</v>
      </c>
      <c r="B479">
        <v>1.809762237762242</v>
      </c>
      <c r="C479">
        <v>0.7</v>
      </c>
      <c r="F479">
        <v>1.809762237762242</v>
      </c>
      <c r="G479">
        <v>0.7</v>
      </c>
      <c r="H479">
        <v>2.418092379319744</v>
      </c>
    </row>
    <row r="480" spans="1:8">
      <c r="A480">
        <v>433</v>
      </c>
      <c r="B480">
        <v>1.779981351981357</v>
      </c>
      <c r="C480">
        <v>0.7</v>
      </c>
      <c r="F480">
        <v>1.779981351981357</v>
      </c>
      <c r="G480">
        <v>0.7</v>
      </c>
      <c r="H480">
        <v>2.416354349814526</v>
      </c>
    </row>
    <row r="481" spans="1:8">
      <c r="A481">
        <v>434</v>
      </c>
      <c r="B481">
        <v>1.750529137529142</v>
      </c>
      <c r="C481">
        <v>0.7</v>
      </c>
      <c r="F481">
        <v>1.750529137529142</v>
      </c>
      <c r="G481">
        <v>0.7</v>
      </c>
      <c r="H481">
        <v>2.414616320309308</v>
      </c>
    </row>
    <row r="482" spans="1:8">
      <c r="A482">
        <v>435</v>
      </c>
      <c r="B482">
        <v>1.752670163170168</v>
      </c>
      <c r="C482">
        <v>0.7</v>
      </c>
      <c r="F482">
        <v>1.752670163170168</v>
      </c>
      <c r="G482">
        <v>0.7</v>
      </c>
      <c r="H482">
        <v>2.41287829080409</v>
      </c>
    </row>
    <row r="483" spans="1:8">
      <c r="A483">
        <v>436</v>
      </c>
      <c r="B483">
        <v>1.778334498834504</v>
      </c>
      <c r="C483">
        <v>0.7</v>
      </c>
      <c r="F483">
        <v>1.778334498834504</v>
      </c>
      <c r="G483">
        <v>0.7</v>
      </c>
      <c r="H483">
        <v>2.411140261298872</v>
      </c>
    </row>
    <row r="484" spans="1:8">
      <c r="A484">
        <v>437</v>
      </c>
      <c r="B484">
        <v>1.818642191142196</v>
      </c>
      <c r="C484">
        <v>0.7</v>
      </c>
      <c r="F484">
        <v>1.818642191142196</v>
      </c>
      <c r="G484">
        <v>0.7</v>
      </c>
      <c r="H484">
        <v>2.409402231793654</v>
      </c>
    </row>
    <row r="485" spans="1:8">
      <c r="A485">
        <v>438</v>
      </c>
      <c r="B485">
        <v>1.837157342657347</v>
      </c>
      <c r="C485">
        <v>0.7</v>
      </c>
      <c r="F485">
        <v>1.837157342657347</v>
      </c>
      <c r="G485">
        <v>0.7</v>
      </c>
      <c r="H485">
        <v>2.407664202288436</v>
      </c>
    </row>
    <row r="486" spans="1:8">
      <c r="A486">
        <v>439</v>
      </c>
      <c r="B486">
        <v>1.857410256410261</v>
      </c>
      <c r="C486">
        <v>0.7</v>
      </c>
      <c r="F486">
        <v>1.857410256410261</v>
      </c>
      <c r="G486">
        <v>0.7</v>
      </c>
      <c r="H486">
        <v>2.405926172783218</v>
      </c>
    </row>
    <row r="487" spans="1:8">
      <c r="A487">
        <v>440</v>
      </c>
      <c r="B487">
        <v>1.840622377622383</v>
      </c>
      <c r="C487">
        <v>0.7</v>
      </c>
      <c r="F487">
        <v>1.840622377622383</v>
      </c>
      <c r="G487">
        <v>0.7</v>
      </c>
      <c r="H487">
        <v>2.404188143278001</v>
      </c>
    </row>
    <row r="488" spans="1:8">
      <c r="A488">
        <v>441</v>
      </c>
      <c r="B488">
        <v>1.7900710955711</v>
      </c>
      <c r="C488">
        <v>0.7</v>
      </c>
      <c r="F488">
        <v>1.7900710955711</v>
      </c>
      <c r="G488">
        <v>0.7</v>
      </c>
      <c r="H488">
        <v>2.402450113772782</v>
      </c>
    </row>
    <row r="489" spans="1:8">
      <c r="A489">
        <v>442</v>
      </c>
      <c r="B489">
        <v>1.739236596736601</v>
      </c>
      <c r="C489">
        <v>0.7</v>
      </c>
      <c r="F489">
        <v>1.739236596736601</v>
      </c>
      <c r="G489">
        <v>0.7</v>
      </c>
      <c r="H489">
        <v>2.400712084267564</v>
      </c>
    </row>
    <row r="490" spans="1:8">
      <c r="A490">
        <v>443</v>
      </c>
      <c r="B490">
        <v>1.714446386946392</v>
      </c>
      <c r="C490">
        <v>0.7</v>
      </c>
      <c r="F490">
        <v>1.714446386946392</v>
      </c>
      <c r="G490">
        <v>0.7</v>
      </c>
      <c r="H490">
        <v>2.398974054762347</v>
      </c>
    </row>
    <row r="491" spans="1:8">
      <c r="A491">
        <v>444</v>
      </c>
      <c r="B491">
        <v>1.711207459207464</v>
      </c>
      <c r="C491">
        <v>0.7</v>
      </c>
      <c r="F491">
        <v>1.711207459207464</v>
      </c>
      <c r="G491">
        <v>0.7</v>
      </c>
      <c r="H491">
        <v>2.397236025257128</v>
      </c>
    </row>
    <row r="492" spans="1:8">
      <c r="A492">
        <v>445</v>
      </c>
      <c r="B492">
        <v>1.717740093240098</v>
      </c>
      <c r="C492">
        <v>0.7</v>
      </c>
      <c r="F492">
        <v>1.717740093240098</v>
      </c>
      <c r="G492">
        <v>0.7</v>
      </c>
      <c r="H492">
        <v>2.39549799575191</v>
      </c>
    </row>
    <row r="493" spans="1:8">
      <c r="A493">
        <v>446</v>
      </c>
      <c r="B493">
        <v>1.725522144522149</v>
      </c>
      <c r="C493">
        <v>0.7</v>
      </c>
      <c r="F493">
        <v>1.725522144522149</v>
      </c>
      <c r="G493">
        <v>0.7</v>
      </c>
      <c r="H493">
        <v>2.393759966246693</v>
      </c>
    </row>
    <row r="494" spans="1:8">
      <c r="A494">
        <v>447</v>
      </c>
      <c r="B494">
        <v>1.727321678321683</v>
      </c>
      <c r="C494">
        <v>0.7</v>
      </c>
      <c r="F494">
        <v>1.727321678321683</v>
      </c>
      <c r="G494">
        <v>0.7</v>
      </c>
      <c r="H494">
        <v>2.392021936741475</v>
      </c>
    </row>
    <row r="495" spans="1:8">
      <c r="A495">
        <v>448</v>
      </c>
      <c r="B495">
        <v>1.728453379953384</v>
      </c>
      <c r="C495">
        <v>0.7</v>
      </c>
      <c r="F495">
        <v>1.728453379953384</v>
      </c>
      <c r="G495">
        <v>0.7</v>
      </c>
      <c r="H495">
        <v>2.390283907236257</v>
      </c>
    </row>
    <row r="496" spans="1:8">
      <c r="A496">
        <v>449</v>
      </c>
      <c r="B496">
        <v>1.729195804195809</v>
      </c>
      <c r="C496">
        <v>0.7</v>
      </c>
      <c r="F496">
        <v>1.729195804195809</v>
      </c>
      <c r="G496">
        <v>0.7</v>
      </c>
      <c r="H496">
        <v>2.388545877731039</v>
      </c>
    </row>
    <row r="497" spans="1:8">
      <c r="A497">
        <v>450</v>
      </c>
      <c r="B497">
        <v>1.727660839160844</v>
      </c>
      <c r="C497">
        <v>0.7</v>
      </c>
      <c r="F497">
        <v>1.727660839160844</v>
      </c>
      <c r="G497">
        <v>0.7</v>
      </c>
      <c r="H497">
        <v>2.386807848225821</v>
      </c>
    </row>
    <row r="498" spans="1:8">
      <c r="A498">
        <v>451</v>
      </c>
      <c r="B498">
        <v>1.72848834498835</v>
      </c>
      <c r="C498">
        <v>0.7</v>
      </c>
      <c r="F498">
        <v>1.72848834498835</v>
      </c>
      <c r="G498">
        <v>0.7</v>
      </c>
      <c r="H498">
        <v>2.385069818720603</v>
      </c>
    </row>
    <row r="499" spans="1:8">
      <c r="A499">
        <v>452</v>
      </c>
      <c r="B499">
        <v>1.735616550116555</v>
      </c>
      <c r="C499">
        <v>0.7</v>
      </c>
      <c r="F499">
        <v>1.735616550116555</v>
      </c>
      <c r="G499">
        <v>0.7</v>
      </c>
      <c r="H499">
        <v>2.383331789215385</v>
      </c>
    </row>
    <row r="500" spans="1:8">
      <c r="A500">
        <v>453</v>
      </c>
      <c r="B500">
        <v>1.743848484848489</v>
      </c>
      <c r="C500">
        <v>0.7</v>
      </c>
      <c r="F500">
        <v>1.743848484848489</v>
      </c>
      <c r="G500">
        <v>0.7</v>
      </c>
      <c r="H500">
        <v>2.381593759710167</v>
      </c>
    </row>
    <row r="501" spans="1:8">
      <c r="A501">
        <v>454</v>
      </c>
      <c r="B501">
        <v>1.747502331002336</v>
      </c>
      <c r="C501">
        <v>0.7</v>
      </c>
      <c r="F501">
        <v>1.747502331002336</v>
      </c>
      <c r="G501">
        <v>0.7</v>
      </c>
      <c r="H501">
        <v>2.379855730204949</v>
      </c>
    </row>
    <row r="502" spans="1:8">
      <c r="A502">
        <v>455</v>
      </c>
      <c r="B502">
        <v>1.733480186480191</v>
      </c>
      <c r="C502">
        <v>0.7</v>
      </c>
      <c r="F502">
        <v>1.733480186480191</v>
      </c>
      <c r="G502">
        <v>0.7</v>
      </c>
      <c r="H502">
        <v>2.378117700699731</v>
      </c>
    </row>
    <row r="503" spans="1:8">
      <c r="A503">
        <v>456</v>
      </c>
      <c r="B503">
        <v>1.718519813519818</v>
      </c>
      <c r="C503">
        <v>0.7</v>
      </c>
      <c r="F503">
        <v>1.718519813519818</v>
      </c>
      <c r="G503">
        <v>0.7</v>
      </c>
      <c r="H503">
        <v>2.376379671194513</v>
      </c>
    </row>
    <row r="504" spans="1:8">
      <c r="A504">
        <v>457</v>
      </c>
      <c r="B504">
        <v>1.675540792540797</v>
      </c>
      <c r="C504">
        <v>0.7</v>
      </c>
      <c r="F504">
        <v>1.675540792540797</v>
      </c>
      <c r="G504">
        <v>0.7</v>
      </c>
      <c r="H504">
        <v>2.374641641689295</v>
      </c>
    </row>
    <row r="505" spans="1:8">
      <c r="A505">
        <v>458</v>
      </c>
      <c r="B505">
        <v>1.618045454545459</v>
      </c>
      <c r="C505">
        <v>0.7</v>
      </c>
      <c r="F505">
        <v>1.618045454545459</v>
      </c>
      <c r="G505">
        <v>0.7</v>
      </c>
      <c r="H505">
        <v>2.372903612184077</v>
      </c>
    </row>
    <row r="506" spans="1:8">
      <c r="A506">
        <v>459</v>
      </c>
      <c r="B506">
        <v>1.549520979020983</v>
      </c>
      <c r="C506">
        <v>0.7</v>
      </c>
      <c r="F506">
        <v>1.549520979020983</v>
      </c>
      <c r="G506">
        <v>0.7</v>
      </c>
      <c r="H506">
        <v>2.371165582678859</v>
      </c>
    </row>
    <row r="507" spans="1:8">
      <c r="A507">
        <v>460</v>
      </c>
      <c r="B507">
        <v>1.486353146853151</v>
      </c>
      <c r="C507">
        <v>0.7</v>
      </c>
      <c r="F507">
        <v>1.486353146853151</v>
      </c>
      <c r="G507">
        <v>0.7</v>
      </c>
      <c r="H507">
        <v>2.369427553173641</v>
      </c>
    </row>
    <row r="508" spans="1:8">
      <c r="A508">
        <v>461</v>
      </c>
      <c r="B508">
        <v>1.46184032634033</v>
      </c>
      <c r="C508">
        <v>0.7</v>
      </c>
      <c r="F508">
        <v>1.46184032634033</v>
      </c>
      <c r="G508">
        <v>0.7</v>
      </c>
      <c r="H508">
        <v>2.367689523668423</v>
      </c>
    </row>
    <row r="509" spans="1:8">
      <c r="A509">
        <v>462</v>
      </c>
      <c r="B509">
        <v>1.426548951048955</v>
      </c>
      <c r="C509">
        <v>0.7</v>
      </c>
      <c r="F509">
        <v>1.426548951048955</v>
      </c>
      <c r="G509">
        <v>0.7</v>
      </c>
      <c r="H509">
        <v>2.365951494163205</v>
      </c>
    </row>
    <row r="510" spans="1:8">
      <c r="A510">
        <v>463</v>
      </c>
      <c r="B510">
        <v>1.408946386946391</v>
      </c>
      <c r="C510">
        <v>0.7</v>
      </c>
      <c r="F510">
        <v>1.408946386946391</v>
      </c>
      <c r="G510">
        <v>0.7</v>
      </c>
      <c r="H510">
        <v>2.364213464657987</v>
      </c>
    </row>
    <row r="511" spans="1:8">
      <c r="A511">
        <v>464</v>
      </c>
      <c r="B511">
        <v>1.393904428904432</v>
      </c>
      <c r="C511">
        <v>0.7</v>
      </c>
      <c r="F511">
        <v>1.393904428904432</v>
      </c>
      <c r="G511">
        <v>0.7</v>
      </c>
      <c r="H511">
        <v>2.362475435152769</v>
      </c>
    </row>
    <row r="512" spans="1:8">
      <c r="A512">
        <v>465</v>
      </c>
      <c r="B512">
        <v>1.373004662004666</v>
      </c>
      <c r="C512">
        <v>0.7</v>
      </c>
      <c r="F512">
        <v>1.373004662004666</v>
      </c>
      <c r="G512">
        <v>0.7</v>
      </c>
      <c r="H512">
        <v>2.360737405647551</v>
      </c>
    </row>
    <row r="513" spans="1:8">
      <c r="A513">
        <v>466</v>
      </c>
      <c r="B513">
        <v>1.361215617715621</v>
      </c>
      <c r="C513">
        <v>0.7</v>
      </c>
      <c r="F513">
        <v>1.361215617715621</v>
      </c>
      <c r="G513">
        <v>0.7</v>
      </c>
      <c r="H513">
        <v>2.358999376142334</v>
      </c>
    </row>
    <row r="514" spans="1:8">
      <c r="A514">
        <v>467</v>
      </c>
      <c r="B514">
        <v>1.337750582750586</v>
      </c>
      <c r="C514">
        <v>0.7</v>
      </c>
      <c r="F514">
        <v>1.337750582750586</v>
      </c>
      <c r="G514">
        <v>0.7</v>
      </c>
      <c r="H514">
        <v>2.357261346637116</v>
      </c>
    </row>
    <row r="515" spans="1:8">
      <c r="A515">
        <v>468</v>
      </c>
      <c r="B515">
        <v>1.319095571095575</v>
      </c>
      <c r="C515">
        <v>0.7</v>
      </c>
      <c r="F515">
        <v>1.319095571095575</v>
      </c>
      <c r="G515">
        <v>0.7</v>
      </c>
      <c r="H515">
        <v>2.355523317131897</v>
      </c>
    </row>
    <row r="516" spans="1:8">
      <c r="A516">
        <v>469</v>
      </c>
      <c r="B516">
        <v>1.311917249417253</v>
      </c>
      <c r="C516">
        <v>0.7</v>
      </c>
      <c r="F516">
        <v>1.311917249417253</v>
      </c>
      <c r="G516">
        <v>0.7</v>
      </c>
      <c r="H516">
        <v>2.35378528762668</v>
      </c>
    </row>
    <row r="517" spans="1:8">
      <c r="A517">
        <v>470</v>
      </c>
      <c r="B517">
        <v>1.318820512820516</v>
      </c>
      <c r="C517">
        <v>0.7</v>
      </c>
      <c r="F517">
        <v>1.318820512820516</v>
      </c>
      <c r="G517">
        <v>0.7</v>
      </c>
      <c r="H517">
        <v>2.352047258121462</v>
      </c>
    </row>
    <row r="518" spans="1:8">
      <c r="A518">
        <v>471</v>
      </c>
      <c r="B518">
        <v>1.33760722610723</v>
      </c>
      <c r="C518">
        <v>0.7</v>
      </c>
      <c r="F518">
        <v>1.33760722610723</v>
      </c>
      <c r="G518">
        <v>0.7</v>
      </c>
      <c r="H518">
        <v>2.350309228616243</v>
      </c>
    </row>
    <row r="519" spans="1:8">
      <c r="A519">
        <v>472</v>
      </c>
      <c r="B519">
        <v>1.352186480186484</v>
      </c>
      <c r="C519">
        <v>0.7</v>
      </c>
      <c r="F519">
        <v>1.352186480186484</v>
      </c>
      <c r="G519">
        <v>0.7</v>
      </c>
      <c r="H519">
        <v>2.348571199111026</v>
      </c>
    </row>
    <row r="520" spans="1:8">
      <c r="A520">
        <v>473</v>
      </c>
      <c r="B520">
        <v>1.392199300699304</v>
      </c>
      <c r="C520">
        <v>0.7</v>
      </c>
      <c r="F520">
        <v>1.392199300699304</v>
      </c>
      <c r="G520">
        <v>0.7</v>
      </c>
      <c r="H520">
        <v>2.346833169605808</v>
      </c>
    </row>
    <row r="521" spans="1:8">
      <c r="A521">
        <v>474</v>
      </c>
      <c r="B521">
        <v>1.435179487179491</v>
      </c>
      <c r="C521">
        <v>0.7</v>
      </c>
      <c r="F521">
        <v>1.435179487179491</v>
      </c>
      <c r="G521">
        <v>0.7</v>
      </c>
      <c r="H521">
        <v>2.34509514010059</v>
      </c>
    </row>
    <row r="522" spans="1:8">
      <c r="A522">
        <v>475</v>
      </c>
      <c r="B522">
        <v>1.465165501165505</v>
      </c>
      <c r="C522">
        <v>0.7</v>
      </c>
      <c r="F522">
        <v>1.465165501165505</v>
      </c>
      <c r="G522">
        <v>0.7</v>
      </c>
      <c r="H522">
        <v>2.343357110595372</v>
      </c>
    </row>
    <row r="523" spans="1:8">
      <c r="A523">
        <v>476</v>
      </c>
      <c r="B523">
        <v>1.475124708624712</v>
      </c>
      <c r="C523">
        <v>0.7</v>
      </c>
      <c r="F523">
        <v>1.475124708624712</v>
      </c>
      <c r="G523">
        <v>0.7</v>
      </c>
      <c r="H523">
        <v>2.341619081090154</v>
      </c>
    </row>
    <row r="524" spans="1:8">
      <c r="A524">
        <v>477</v>
      </c>
      <c r="B524">
        <v>1.486254079254083</v>
      </c>
      <c r="C524">
        <v>0.7</v>
      </c>
      <c r="F524">
        <v>1.486254079254083</v>
      </c>
      <c r="G524">
        <v>0.7</v>
      </c>
      <c r="H524">
        <v>2.339881051584936</v>
      </c>
    </row>
    <row r="525" spans="1:8">
      <c r="A525">
        <v>478</v>
      </c>
      <c r="B525">
        <v>1.499872960372964</v>
      </c>
      <c r="C525">
        <v>0.7</v>
      </c>
      <c r="F525">
        <v>1.499872960372964</v>
      </c>
      <c r="G525">
        <v>0.7</v>
      </c>
      <c r="H525">
        <v>2.338143022079718</v>
      </c>
    </row>
    <row r="526" spans="1:8">
      <c r="A526">
        <v>479</v>
      </c>
      <c r="B526">
        <v>1.545191142191146</v>
      </c>
      <c r="C526">
        <v>0.7</v>
      </c>
      <c r="F526">
        <v>1.545191142191146</v>
      </c>
      <c r="G526">
        <v>0.7</v>
      </c>
      <c r="H526">
        <v>2.3364049925745</v>
      </c>
    </row>
    <row r="527" spans="1:8">
      <c r="A527">
        <v>480</v>
      </c>
      <c r="B527">
        <v>1.602064102564107</v>
      </c>
      <c r="C527">
        <v>0.7</v>
      </c>
      <c r="F527">
        <v>1.602064102564107</v>
      </c>
      <c r="G527">
        <v>0.7</v>
      </c>
      <c r="H527">
        <v>2.334666963069282</v>
      </c>
    </row>
    <row r="528" spans="1:8">
      <c r="A528">
        <v>481</v>
      </c>
      <c r="B528">
        <v>1.645181818181823</v>
      </c>
      <c r="C528">
        <v>0.7</v>
      </c>
      <c r="F528">
        <v>1.645181818181823</v>
      </c>
      <c r="G528">
        <v>0.7</v>
      </c>
      <c r="H528">
        <v>2.332928933564064</v>
      </c>
    </row>
    <row r="529" spans="1:8">
      <c r="A529">
        <v>482</v>
      </c>
      <c r="B529">
        <v>1.675265734265739</v>
      </c>
      <c r="C529">
        <v>0.7</v>
      </c>
      <c r="F529">
        <v>1.675265734265739</v>
      </c>
      <c r="G529">
        <v>0.7</v>
      </c>
      <c r="H529">
        <v>2.331190904058846</v>
      </c>
    </row>
    <row r="530" spans="1:8">
      <c r="A530">
        <v>483</v>
      </c>
      <c r="B530">
        <v>1.686172494172498</v>
      </c>
      <c r="C530">
        <v>0.7</v>
      </c>
      <c r="F530">
        <v>1.686172494172498</v>
      </c>
      <c r="G530">
        <v>0.7</v>
      </c>
      <c r="H530">
        <v>2.329452874553628</v>
      </c>
    </row>
    <row r="531" spans="1:8">
      <c r="A531">
        <v>484</v>
      </c>
      <c r="B531">
        <v>1.707906759906764</v>
      </c>
      <c r="C531">
        <v>0.7</v>
      </c>
      <c r="F531">
        <v>1.707906759906764</v>
      </c>
      <c r="G531">
        <v>0.7</v>
      </c>
      <c r="H531">
        <v>2.32771484504841</v>
      </c>
    </row>
    <row r="532" spans="1:8">
      <c r="A532">
        <v>485</v>
      </c>
      <c r="B532">
        <v>1.730318181818186</v>
      </c>
      <c r="C532">
        <v>0.7</v>
      </c>
      <c r="F532">
        <v>1.730318181818186</v>
      </c>
      <c r="G532">
        <v>0.7</v>
      </c>
      <c r="H532">
        <v>2.325976815543192</v>
      </c>
    </row>
    <row r="533" spans="1:8">
      <c r="A533">
        <v>486</v>
      </c>
      <c r="B533">
        <v>1.740318181818187</v>
      </c>
      <c r="C533">
        <v>0.7</v>
      </c>
      <c r="F533">
        <v>1.740318181818187</v>
      </c>
      <c r="G533">
        <v>0.7</v>
      </c>
      <c r="H533">
        <v>2.324238786037975</v>
      </c>
    </row>
    <row r="534" spans="1:8">
      <c r="A534">
        <v>487</v>
      </c>
      <c r="B534">
        <v>1.735559440559445</v>
      </c>
      <c r="C534">
        <v>0.7</v>
      </c>
      <c r="F534">
        <v>1.735559440559445</v>
      </c>
      <c r="G534">
        <v>0.7</v>
      </c>
      <c r="H534">
        <v>2.322500756532756</v>
      </c>
    </row>
    <row r="535" spans="1:8">
      <c r="A535">
        <v>488</v>
      </c>
      <c r="B535">
        <v>1.721986013986018</v>
      </c>
      <c r="C535">
        <v>0.7</v>
      </c>
      <c r="F535">
        <v>1.721986013986018</v>
      </c>
      <c r="G535">
        <v>0.7</v>
      </c>
      <c r="H535">
        <v>2.320762727027538</v>
      </c>
    </row>
    <row r="536" spans="1:8">
      <c r="A536">
        <v>489</v>
      </c>
      <c r="B536">
        <v>1.716158508158513</v>
      </c>
      <c r="C536">
        <v>0.7</v>
      </c>
      <c r="F536">
        <v>1.716158508158513</v>
      </c>
      <c r="G536">
        <v>0.7</v>
      </c>
      <c r="H536">
        <v>2.319024697522321</v>
      </c>
    </row>
    <row r="537" spans="1:8">
      <c r="A537">
        <v>490</v>
      </c>
      <c r="B537">
        <v>1.712913752913757</v>
      </c>
      <c r="C537">
        <v>0.7</v>
      </c>
      <c r="F537">
        <v>1.712913752913757</v>
      </c>
      <c r="G537">
        <v>0.7</v>
      </c>
      <c r="H537">
        <v>2.317286668017102</v>
      </c>
    </row>
    <row r="538" spans="1:8">
      <c r="A538">
        <v>491</v>
      </c>
      <c r="B538">
        <v>1.728360139860144</v>
      </c>
      <c r="C538">
        <v>0.7</v>
      </c>
      <c r="F538">
        <v>1.728360139860144</v>
      </c>
      <c r="G538">
        <v>0.7</v>
      </c>
      <c r="H538">
        <v>2.315548638511884</v>
      </c>
    </row>
    <row r="539" spans="1:8">
      <c r="A539">
        <v>492</v>
      </c>
      <c r="B539">
        <v>1.759506993006998</v>
      </c>
      <c r="C539">
        <v>0.7</v>
      </c>
      <c r="F539">
        <v>1.759506993006998</v>
      </c>
      <c r="G539">
        <v>0.7</v>
      </c>
      <c r="H539">
        <v>2.313810609006667</v>
      </c>
    </row>
    <row r="540" spans="1:8">
      <c r="A540">
        <v>493</v>
      </c>
      <c r="B540">
        <v>1.801854312354317</v>
      </c>
      <c r="C540">
        <v>0.7</v>
      </c>
      <c r="F540">
        <v>1.801854312354317</v>
      </c>
      <c r="G540">
        <v>0.7</v>
      </c>
      <c r="H540">
        <v>2.312072579501448</v>
      </c>
    </row>
    <row r="541" spans="1:8">
      <c r="A541">
        <v>494</v>
      </c>
      <c r="B541">
        <v>1.842516317016322</v>
      </c>
      <c r="C541">
        <v>0.7</v>
      </c>
      <c r="F541">
        <v>1.842516317016322</v>
      </c>
      <c r="G541">
        <v>0.7</v>
      </c>
      <c r="H541">
        <v>2.31033454999623</v>
      </c>
    </row>
    <row r="542" spans="1:8">
      <c r="A542">
        <v>495</v>
      </c>
      <c r="B542">
        <v>1.856610722610727</v>
      </c>
      <c r="C542">
        <v>0.7</v>
      </c>
      <c r="F542">
        <v>1.856610722610727</v>
      </c>
      <c r="G542">
        <v>0.7</v>
      </c>
      <c r="H542">
        <v>2.308596520491013</v>
      </c>
    </row>
    <row r="543" spans="1:8">
      <c r="A543">
        <v>496</v>
      </c>
      <c r="B543">
        <v>1.869142191142196</v>
      </c>
      <c r="C543">
        <v>0.7</v>
      </c>
      <c r="F543">
        <v>1.869142191142196</v>
      </c>
      <c r="G543">
        <v>0.7</v>
      </c>
      <c r="H543">
        <v>2.306858490985795</v>
      </c>
    </row>
    <row r="544" spans="1:8">
      <c r="A544">
        <v>497</v>
      </c>
      <c r="B544">
        <v>1.877012820512826</v>
      </c>
      <c r="C544">
        <v>0.7</v>
      </c>
      <c r="F544">
        <v>1.877012820512826</v>
      </c>
      <c r="G544">
        <v>0.7</v>
      </c>
      <c r="H544">
        <v>2.305120461480577</v>
      </c>
    </row>
    <row r="545" spans="1:8">
      <c r="A545">
        <v>498</v>
      </c>
      <c r="B545">
        <v>1.888540792540798</v>
      </c>
      <c r="C545">
        <v>0.7</v>
      </c>
      <c r="F545">
        <v>1.888540792540798</v>
      </c>
      <c r="G545">
        <v>0.7</v>
      </c>
      <c r="H545">
        <v>2.303382431975359</v>
      </c>
    </row>
    <row r="546" spans="1:8">
      <c r="A546">
        <v>499</v>
      </c>
      <c r="B546">
        <v>1.90988228438229</v>
      </c>
      <c r="C546">
        <v>0.7</v>
      </c>
      <c r="F546">
        <v>1.90988228438229</v>
      </c>
      <c r="G546">
        <v>0.7</v>
      </c>
      <c r="H546">
        <v>2.301644402470141</v>
      </c>
    </row>
    <row r="547" spans="1:8">
      <c r="A547">
        <v>500</v>
      </c>
      <c r="B547">
        <v>1.93105827505828</v>
      </c>
      <c r="C547">
        <v>0.7</v>
      </c>
      <c r="F547">
        <v>1.93105827505828</v>
      </c>
      <c r="G547">
        <v>0.7</v>
      </c>
      <c r="H547">
        <v>2.299906372964923</v>
      </c>
    </row>
    <row r="548" spans="1:8">
      <c r="A548">
        <v>501</v>
      </c>
      <c r="B548">
        <v>1.936367132867138</v>
      </c>
      <c r="C548">
        <v>0.7</v>
      </c>
      <c r="F548">
        <v>1.936367132867138</v>
      </c>
      <c r="G548">
        <v>0.7</v>
      </c>
      <c r="H548">
        <v>2.298168343459705</v>
      </c>
    </row>
    <row r="549" spans="1:8">
      <c r="A549">
        <v>502</v>
      </c>
      <c r="B549">
        <v>1.942192307692313</v>
      </c>
      <c r="C549">
        <v>0.7</v>
      </c>
      <c r="F549">
        <v>1.942192307692313</v>
      </c>
      <c r="G549">
        <v>0.7</v>
      </c>
      <c r="H549">
        <v>2.296430313954487</v>
      </c>
    </row>
    <row r="550" spans="1:8">
      <c r="A550">
        <v>503</v>
      </c>
      <c r="B550">
        <v>1.942677156177161</v>
      </c>
      <c r="C550">
        <v>0.7</v>
      </c>
      <c r="F550">
        <v>1.942677156177161</v>
      </c>
      <c r="G550">
        <v>0.7</v>
      </c>
      <c r="H550">
        <v>2.294692284449269</v>
      </c>
    </row>
    <row r="551" spans="1:8">
      <c r="A551">
        <v>504</v>
      </c>
      <c r="B551">
        <v>1.941896270396275</v>
      </c>
      <c r="C551">
        <v>0.7</v>
      </c>
      <c r="F551">
        <v>1.941896270396275</v>
      </c>
      <c r="G551">
        <v>0.7</v>
      </c>
      <c r="H551">
        <v>2.292954254944051</v>
      </c>
    </row>
    <row r="552" spans="1:8">
      <c r="A552">
        <v>505</v>
      </c>
      <c r="B552">
        <v>1.936806526806532</v>
      </c>
      <c r="C552">
        <v>0.7</v>
      </c>
      <c r="F552">
        <v>1.936806526806532</v>
      </c>
      <c r="G552">
        <v>0.7</v>
      </c>
      <c r="H552">
        <v>2.291216225438833</v>
      </c>
    </row>
    <row r="553" spans="1:8">
      <c r="A553">
        <v>506</v>
      </c>
      <c r="B553">
        <v>1.923341491841497</v>
      </c>
      <c r="C553">
        <v>0.7</v>
      </c>
      <c r="F553">
        <v>1.923341491841497</v>
      </c>
      <c r="G553">
        <v>0.7</v>
      </c>
      <c r="H553">
        <v>2.289478195933615</v>
      </c>
    </row>
    <row r="554" spans="1:8">
      <c r="A554">
        <v>507</v>
      </c>
      <c r="B554">
        <v>1.917369463869469</v>
      </c>
      <c r="C554">
        <v>0.7</v>
      </c>
      <c r="F554">
        <v>1.917369463869469</v>
      </c>
      <c r="G554">
        <v>0.7</v>
      </c>
      <c r="H554">
        <v>2.287740166428397</v>
      </c>
    </row>
    <row r="555" spans="1:8">
      <c r="A555">
        <v>508</v>
      </c>
      <c r="B555">
        <v>1.916720279720285</v>
      </c>
      <c r="C555">
        <v>0.7</v>
      </c>
      <c r="F555">
        <v>1.916720279720285</v>
      </c>
      <c r="G555">
        <v>0.7</v>
      </c>
      <c r="H555">
        <v>2.286002136923179</v>
      </c>
    </row>
    <row r="556" spans="1:8">
      <c r="A556">
        <v>509</v>
      </c>
      <c r="B556">
        <v>1.929237762237767</v>
      </c>
      <c r="C556">
        <v>0.7</v>
      </c>
      <c r="F556">
        <v>1.929237762237767</v>
      </c>
      <c r="G556">
        <v>0.7</v>
      </c>
      <c r="H556">
        <v>2.284264107417961</v>
      </c>
    </row>
    <row r="557" spans="1:8">
      <c r="A557">
        <v>510</v>
      </c>
      <c r="B557">
        <v>1.939377622377627</v>
      </c>
      <c r="C557">
        <v>0.7</v>
      </c>
      <c r="F557">
        <v>1.939377622377627</v>
      </c>
      <c r="G557">
        <v>0.7</v>
      </c>
      <c r="H557">
        <v>2.282526077912743</v>
      </c>
    </row>
    <row r="558" spans="1:8">
      <c r="A558">
        <v>511</v>
      </c>
      <c r="B558">
        <v>1.93252214452215</v>
      </c>
      <c r="C558">
        <v>0.7</v>
      </c>
      <c r="F558">
        <v>1.93252214452215</v>
      </c>
      <c r="G558">
        <v>0.7</v>
      </c>
      <c r="H558">
        <v>2.280788048407525</v>
      </c>
    </row>
    <row r="559" spans="1:8">
      <c r="A559">
        <v>512</v>
      </c>
      <c r="B559">
        <v>1.922020979020984</v>
      </c>
      <c r="C559">
        <v>0.7</v>
      </c>
      <c r="F559">
        <v>1.922020979020984</v>
      </c>
      <c r="G559">
        <v>0.7</v>
      </c>
      <c r="H559">
        <v>2.279050018902307</v>
      </c>
    </row>
    <row r="560" spans="1:8">
      <c r="A560">
        <v>513</v>
      </c>
      <c r="B560">
        <v>1.888808857808863</v>
      </c>
      <c r="C560">
        <v>0.7</v>
      </c>
      <c r="F560">
        <v>1.888808857808863</v>
      </c>
      <c r="G560">
        <v>0.7</v>
      </c>
      <c r="H560">
        <v>2.277311989397089</v>
      </c>
    </row>
    <row r="561" spans="1:8">
      <c r="A561">
        <v>514</v>
      </c>
      <c r="B561">
        <v>1.844433566433571</v>
      </c>
      <c r="C561">
        <v>0.7</v>
      </c>
      <c r="F561">
        <v>1.844433566433571</v>
      </c>
      <c r="G561">
        <v>0.7</v>
      </c>
      <c r="H561">
        <v>2.275573959891871</v>
      </c>
    </row>
    <row r="562" spans="1:8">
      <c r="A562">
        <v>515</v>
      </c>
      <c r="B562">
        <v>1.796551282051287</v>
      </c>
      <c r="C562">
        <v>0.7</v>
      </c>
      <c r="F562">
        <v>1.796551282051287</v>
      </c>
      <c r="G562">
        <v>0.7</v>
      </c>
      <c r="H562">
        <v>2.273835930386654</v>
      </c>
    </row>
    <row r="563" spans="1:8">
      <c r="A563">
        <v>516</v>
      </c>
      <c r="B563">
        <v>1.745590909090914</v>
      </c>
      <c r="C563">
        <v>0.7</v>
      </c>
      <c r="F563">
        <v>1.745590909090914</v>
      </c>
      <c r="G563">
        <v>0.7</v>
      </c>
      <c r="H563">
        <v>2.272097900881436</v>
      </c>
    </row>
    <row r="564" spans="1:8">
      <c r="A564">
        <v>517</v>
      </c>
      <c r="B564">
        <v>1.690447552447557</v>
      </c>
      <c r="C564">
        <v>0.7</v>
      </c>
      <c r="F564">
        <v>1.690447552447557</v>
      </c>
      <c r="G564">
        <v>0.7</v>
      </c>
      <c r="H564">
        <v>2.270359871376217</v>
      </c>
    </row>
    <row r="565" spans="1:8">
      <c r="A565">
        <v>518</v>
      </c>
      <c r="B565">
        <v>1.661344988344993</v>
      </c>
      <c r="C565">
        <v>0.7</v>
      </c>
      <c r="F565">
        <v>1.661344988344993</v>
      </c>
      <c r="G565">
        <v>0.7</v>
      </c>
      <c r="H565">
        <v>2.268621841871</v>
      </c>
    </row>
    <row r="566" spans="1:8">
      <c r="A566">
        <v>519</v>
      </c>
      <c r="B566">
        <v>1.603224941724946</v>
      </c>
      <c r="C566">
        <v>0.7</v>
      </c>
      <c r="F566">
        <v>1.603224941724946</v>
      </c>
      <c r="G566">
        <v>0.7</v>
      </c>
      <c r="H566">
        <v>2.266883812365782</v>
      </c>
    </row>
    <row r="567" spans="1:8">
      <c r="A567">
        <v>520</v>
      </c>
      <c r="B567">
        <v>1.553445221445225</v>
      </c>
      <c r="C567">
        <v>0.7</v>
      </c>
      <c r="F567">
        <v>1.553445221445225</v>
      </c>
      <c r="G567">
        <v>0.7</v>
      </c>
      <c r="H567">
        <v>2.265145782860563</v>
      </c>
    </row>
    <row r="568" spans="1:8">
      <c r="A568">
        <v>521</v>
      </c>
      <c r="B568">
        <v>1.514155011655016</v>
      </c>
      <c r="C568">
        <v>0.7</v>
      </c>
      <c r="F568">
        <v>1.514155011655016</v>
      </c>
      <c r="G568">
        <v>0.7</v>
      </c>
      <c r="H568">
        <v>2.263407753355346</v>
      </c>
    </row>
    <row r="569" spans="1:8">
      <c r="A569">
        <v>522</v>
      </c>
      <c r="B569">
        <v>1.479940559440563</v>
      </c>
      <c r="C569">
        <v>0.7</v>
      </c>
      <c r="F569">
        <v>1.479940559440563</v>
      </c>
      <c r="G569">
        <v>0.7</v>
      </c>
      <c r="H569">
        <v>2.261669723850128</v>
      </c>
    </row>
    <row r="570" spans="1:8">
      <c r="A570">
        <v>523</v>
      </c>
      <c r="B570">
        <v>1.463722610722614</v>
      </c>
      <c r="C570">
        <v>0.7</v>
      </c>
      <c r="F570">
        <v>1.463722610722614</v>
      </c>
      <c r="G570">
        <v>0.7</v>
      </c>
      <c r="H570">
        <v>2.259931694344909</v>
      </c>
    </row>
    <row r="571" spans="1:8">
      <c r="A571">
        <v>524</v>
      </c>
      <c r="B571">
        <v>1.434684149184153</v>
      </c>
      <c r="C571">
        <v>0.7</v>
      </c>
      <c r="F571">
        <v>1.434684149184153</v>
      </c>
      <c r="G571">
        <v>0.7</v>
      </c>
      <c r="H571">
        <v>2.258193664839692</v>
      </c>
    </row>
    <row r="572" spans="1:8">
      <c r="A572">
        <v>525</v>
      </c>
      <c r="B572">
        <v>1.398442890442894</v>
      </c>
      <c r="C572">
        <v>0.7</v>
      </c>
      <c r="F572">
        <v>1.398442890442894</v>
      </c>
      <c r="G572">
        <v>0.7</v>
      </c>
      <c r="H572">
        <v>2.256455635334474</v>
      </c>
    </row>
    <row r="573" spans="1:8">
      <c r="A573">
        <v>526</v>
      </c>
      <c r="B573">
        <v>1.36235081585082</v>
      </c>
      <c r="C573">
        <v>0.7</v>
      </c>
      <c r="F573">
        <v>1.36235081585082</v>
      </c>
      <c r="G573">
        <v>0.7</v>
      </c>
      <c r="H573">
        <v>2.254717605829256</v>
      </c>
    </row>
    <row r="574" spans="1:8">
      <c r="A574">
        <v>527</v>
      </c>
      <c r="B574">
        <v>1.338918414918419</v>
      </c>
      <c r="C574">
        <v>0.7</v>
      </c>
      <c r="F574">
        <v>1.338918414918419</v>
      </c>
      <c r="G574">
        <v>0.7</v>
      </c>
      <c r="H574">
        <v>2.252979576324038</v>
      </c>
    </row>
    <row r="575" spans="1:8">
      <c r="A575">
        <v>528</v>
      </c>
      <c r="B575">
        <v>1.338714452214456</v>
      </c>
      <c r="C575">
        <v>0.7</v>
      </c>
      <c r="F575">
        <v>1.338714452214456</v>
      </c>
      <c r="G575">
        <v>0.7</v>
      </c>
      <c r="H575">
        <v>2.25124154681882</v>
      </c>
    </row>
    <row r="576" spans="1:8">
      <c r="A576">
        <v>529</v>
      </c>
      <c r="B576">
        <v>1.347841491841496</v>
      </c>
      <c r="C576">
        <v>0.7</v>
      </c>
      <c r="F576">
        <v>1.347841491841496</v>
      </c>
      <c r="G576">
        <v>0.7</v>
      </c>
      <c r="H576">
        <v>2.249503517313602</v>
      </c>
    </row>
    <row r="577" spans="1:8">
      <c r="A577">
        <v>530</v>
      </c>
      <c r="B577">
        <v>1.365762237762241</v>
      </c>
      <c r="C577">
        <v>0.7</v>
      </c>
      <c r="F577">
        <v>1.365762237762241</v>
      </c>
      <c r="G577">
        <v>0.7</v>
      </c>
      <c r="H577">
        <v>2.247765487808384</v>
      </c>
    </row>
    <row r="578" spans="1:8">
      <c r="A578">
        <v>531</v>
      </c>
      <c r="B578">
        <v>1.379311188811192</v>
      </c>
      <c r="C578">
        <v>0.7</v>
      </c>
      <c r="F578">
        <v>1.379311188811192</v>
      </c>
      <c r="G578">
        <v>0.7</v>
      </c>
      <c r="H578">
        <v>2.246027458303166</v>
      </c>
    </row>
    <row r="579" spans="1:8">
      <c r="A579">
        <v>532</v>
      </c>
      <c r="B579">
        <v>1.394158508158512</v>
      </c>
      <c r="C579">
        <v>0.7</v>
      </c>
      <c r="F579">
        <v>1.394158508158512</v>
      </c>
      <c r="G579">
        <v>0.7</v>
      </c>
      <c r="H579">
        <v>2.244289428797948</v>
      </c>
    </row>
    <row r="580" spans="1:8">
      <c r="A580">
        <v>533</v>
      </c>
      <c r="B580">
        <v>1.421597902097906</v>
      </c>
      <c r="C580">
        <v>0.7</v>
      </c>
      <c r="F580">
        <v>1.421597902097906</v>
      </c>
      <c r="G580">
        <v>0.7</v>
      </c>
      <c r="H580">
        <v>2.24255139929273</v>
      </c>
    </row>
    <row r="581" spans="1:8">
      <c r="A581">
        <v>534</v>
      </c>
      <c r="B581">
        <v>1.453477855477859</v>
      </c>
      <c r="C581">
        <v>0.7</v>
      </c>
      <c r="F581">
        <v>1.453477855477859</v>
      </c>
      <c r="G581">
        <v>0.7</v>
      </c>
      <c r="H581">
        <v>2.240813369787512</v>
      </c>
    </row>
    <row r="582" spans="1:8">
      <c r="A582">
        <v>535</v>
      </c>
      <c r="B582">
        <v>1.463993006993011</v>
      </c>
      <c r="C582">
        <v>0.7</v>
      </c>
      <c r="F582">
        <v>1.463993006993011</v>
      </c>
      <c r="G582">
        <v>0.7</v>
      </c>
      <c r="H582">
        <v>2.239075340282294</v>
      </c>
    </row>
    <row r="583" spans="1:8">
      <c r="A583">
        <v>536</v>
      </c>
      <c r="B583">
        <v>1.463425407925412</v>
      </c>
      <c r="C583">
        <v>0.7</v>
      </c>
      <c r="F583">
        <v>1.463425407925412</v>
      </c>
      <c r="G583">
        <v>0.7</v>
      </c>
      <c r="H583">
        <v>2.237337310777076</v>
      </c>
    </row>
    <row r="584" spans="1:8">
      <c r="A584">
        <v>537</v>
      </c>
      <c r="B584">
        <v>1.444428904428908</v>
      </c>
      <c r="C584">
        <v>0.7</v>
      </c>
      <c r="F584">
        <v>1.444428904428908</v>
      </c>
      <c r="G584">
        <v>0.7</v>
      </c>
      <c r="H584">
        <v>2.235599281271858</v>
      </c>
    </row>
    <row r="585" spans="1:8">
      <c r="A585">
        <v>538</v>
      </c>
      <c r="B585">
        <v>1.415202797202801</v>
      </c>
      <c r="C585">
        <v>0.7</v>
      </c>
      <c r="F585">
        <v>1.415202797202801</v>
      </c>
      <c r="G585">
        <v>0.7</v>
      </c>
      <c r="H585">
        <v>2.233861251766641</v>
      </c>
    </row>
    <row r="586" spans="1:8">
      <c r="A586">
        <v>539</v>
      </c>
      <c r="B586">
        <v>1.393893939393943</v>
      </c>
      <c r="C586">
        <v>0.7</v>
      </c>
      <c r="F586">
        <v>1.393893939393943</v>
      </c>
      <c r="G586">
        <v>0.7</v>
      </c>
      <c r="H586">
        <v>2.232123222261422</v>
      </c>
    </row>
    <row r="587" spans="1:8">
      <c r="A587">
        <v>540</v>
      </c>
      <c r="B587">
        <v>1.390740093240097</v>
      </c>
      <c r="C587">
        <v>0.7</v>
      </c>
      <c r="F587">
        <v>1.390740093240097</v>
      </c>
      <c r="G587">
        <v>0.7</v>
      </c>
      <c r="H587">
        <v>2.230385192756204</v>
      </c>
    </row>
    <row r="588" spans="1:8">
      <c r="A588">
        <v>541</v>
      </c>
      <c r="B588">
        <v>1.396984848484852</v>
      </c>
      <c r="C588">
        <v>0.7</v>
      </c>
      <c r="F588">
        <v>1.396984848484852</v>
      </c>
      <c r="G588">
        <v>0.7</v>
      </c>
      <c r="H588">
        <v>2.228647163250987</v>
      </c>
    </row>
    <row r="589" spans="1:8">
      <c r="A589">
        <v>542</v>
      </c>
      <c r="B589">
        <v>1.416599067599071</v>
      </c>
      <c r="C589">
        <v>0.7</v>
      </c>
      <c r="F589">
        <v>1.416599067599071</v>
      </c>
      <c r="G589">
        <v>0.7</v>
      </c>
      <c r="H589">
        <v>2.226909133745768</v>
      </c>
    </row>
    <row r="590" spans="1:8">
      <c r="A590">
        <v>543</v>
      </c>
      <c r="B590">
        <v>1.440447552447556</v>
      </c>
      <c r="C590">
        <v>0.7</v>
      </c>
      <c r="F590">
        <v>1.440447552447556</v>
      </c>
      <c r="G590">
        <v>0.7</v>
      </c>
      <c r="H590">
        <v>2.22517110424055</v>
      </c>
    </row>
    <row r="591" spans="1:8">
      <c r="A591">
        <v>544</v>
      </c>
      <c r="B591">
        <v>1.47148018648019</v>
      </c>
      <c r="C591">
        <v>0.7</v>
      </c>
      <c r="F591">
        <v>1.47148018648019</v>
      </c>
      <c r="G591">
        <v>0.7</v>
      </c>
      <c r="H591">
        <v>2.223433074735333</v>
      </c>
    </row>
    <row r="592" spans="1:8">
      <c r="A592">
        <v>545</v>
      </c>
      <c r="B592">
        <v>1.509508158508162</v>
      </c>
      <c r="C592">
        <v>0.7</v>
      </c>
      <c r="F592">
        <v>1.509508158508162</v>
      </c>
      <c r="G592">
        <v>0.7</v>
      </c>
      <c r="H592">
        <v>2.221695045230115</v>
      </c>
    </row>
    <row r="593" spans="1:8">
      <c r="A593">
        <v>546</v>
      </c>
      <c r="B593">
        <v>1.531146853146857</v>
      </c>
      <c r="C593">
        <v>0.7</v>
      </c>
      <c r="F593">
        <v>1.531146853146857</v>
      </c>
      <c r="G593">
        <v>0.7</v>
      </c>
      <c r="H593">
        <v>2.219957015724897</v>
      </c>
    </row>
    <row r="594" spans="1:8">
      <c r="A594">
        <v>547</v>
      </c>
      <c r="B594">
        <v>1.57731701631702</v>
      </c>
      <c r="C594">
        <v>0.7</v>
      </c>
      <c r="F594">
        <v>1.57731701631702</v>
      </c>
      <c r="G594">
        <v>0.7</v>
      </c>
      <c r="H594">
        <v>2.218218986219679</v>
      </c>
    </row>
    <row r="595" spans="1:8">
      <c r="A595">
        <v>548</v>
      </c>
      <c r="B595">
        <v>1.62472377622378</v>
      </c>
      <c r="C595">
        <v>0.7</v>
      </c>
      <c r="F595">
        <v>1.62472377622378</v>
      </c>
      <c r="G595">
        <v>0.7</v>
      </c>
      <c r="H595">
        <v>2.216480956714461</v>
      </c>
    </row>
    <row r="596" spans="1:8">
      <c r="A596">
        <v>549</v>
      </c>
      <c r="B596">
        <v>1.672728438228443</v>
      </c>
      <c r="C596">
        <v>0.7</v>
      </c>
      <c r="F596">
        <v>1.672728438228443</v>
      </c>
      <c r="G596">
        <v>0.7</v>
      </c>
      <c r="H596">
        <v>2.214742927209243</v>
      </c>
    </row>
    <row r="597" spans="1:8">
      <c r="A597">
        <v>550</v>
      </c>
      <c r="B597">
        <v>1.704955710955715</v>
      </c>
      <c r="C597">
        <v>0.7</v>
      </c>
      <c r="F597">
        <v>1.704955710955715</v>
      </c>
      <c r="G597">
        <v>0.7</v>
      </c>
      <c r="H597">
        <v>2.213004897704025</v>
      </c>
    </row>
    <row r="598" spans="1:8">
      <c r="A598">
        <v>551</v>
      </c>
      <c r="B598">
        <v>1.709325174825179</v>
      </c>
      <c r="C598">
        <v>0.7</v>
      </c>
      <c r="F598">
        <v>1.709325174825179</v>
      </c>
      <c r="G598">
        <v>0.7</v>
      </c>
      <c r="H598">
        <v>2.211266868198807</v>
      </c>
    </row>
    <row r="599" spans="1:8">
      <c r="A599">
        <v>552</v>
      </c>
      <c r="B599">
        <v>1.706855477855482</v>
      </c>
      <c r="C599">
        <v>0.7</v>
      </c>
      <c r="F599">
        <v>1.706855477855482</v>
      </c>
      <c r="G599">
        <v>0.7</v>
      </c>
      <c r="H599">
        <v>2.209528838693589</v>
      </c>
    </row>
    <row r="600" spans="1:8">
      <c r="A600">
        <v>553</v>
      </c>
      <c r="B600">
        <v>1.69809440559441</v>
      </c>
      <c r="C600">
        <v>0.7</v>
      </c>
      <c r="F600">
        <v>1.69809440559441</v>
      </c>
      <c r="G600">
        <v>0.7</v>
      </c>
      <c r="H600">
        <v>2.207790809188371</v>
      </c>
    </row>
    <row r="601" spans="1:8">
      <c r="A601">
        <v>554</v>
      </c>
      <c r="B601">
        <v>1.693942890442895</v>
      </c>
      <c r="C601">
        <v>0.7</v>
      </c>
      <c r="F601">
        <v>1.693942890442895</v>
      </c>
      <c r="G601">
        <v>0.7</v>
      </c>
      <c r="H601">
        <v>2.206052779683153</v>
      </c>
    </row>
    <row r="602" spans="1:8">
      <c r="A602">
        <v>555</v>
      </c>
      <c r="B602">
        <v>1.688900932400937</v>
      </c>
      <c r="C602">
        <v>0.7</v>
      </c>
      <c r="F602">
        <v>1.688900932400937</v>
      </c>
      <c r="G602">
        <v>0.7</v>
      </c>
      <c r="H602">
        <v>2.204314750177935</v>
      </c>
    </row>
    <row r="603" spans="1:8">
      <c r="A603">
        <v>556</v>
      </c>
      <c r="B603">
        <v>1.68801165501166</v>
      </c>
      <c r="C603">
        <v>0.7</v>
      </c>
      <c r="F603">
        <v>1.68801165501166</v>
      </c>
      <c r="G603">
        <v>0.7</v>
      </c>
      <c r="H603">
        <v>2.202576720672717</v>
      </c>
    </row>
    <row r="604" spans="1:8">
      <c r="A604">
        <v>557</v>
      </c>
      <c r="B604">
        <v>1.692982517482522</v>
      </c>
      <c r="C604">
        <v>0.7</v>
      </c>
      <c r="F604">
        <v>1.692982517482522</v>
      </c>
      <c r="G604">
        <v>0.7</v>
      </c>
      <c r="H604">
        <v>2.200838691167499</v>
      </c>
    </row>
    <row r="605" spans="1:8">
      <c r="A605">
        <v>558</v>
      </c>
      <c r="B605">
        <v>1.721093240093245</v>
      </c>
      <c r="C605">
        <v>0.7</v>
      </c>
      <c r="F605">
        <v>1.721093240093245</v>
      </c>
      <c r="G605">
        <v>0.7</v>
      </c>
      <c r="H605">
        <v>2.199100661662281</v>
      </c>
    </row>
    <row r="606" spans="1:8">
      <c r="A606">
        <v>559</v>
      </c>
      <c r="B606">
        <v>1.771974358974364</v>
      </c>
      <c r="C606">
        <v>0.7</v>
      </c>
      <c r="F606">
        <v>1.771974358974364</v>
      </c>
      <c r="G606">
        <v>0.7</v>
      </c>
      <c r="H606">
        <v>2.197362632157063</v>
      </c>
    </row>
    <row r="607" spans="1:8">
      <c r="A607">
        <v>560</v>
      </c>
      <c r="B607">
        <v>1.818405594405599</v>
      </c>
      <c r="C607">
        <v>0.7</v>
      </c>
      <c r="F607">
        <v>1.818405594405599</v>
      </c>
      <c r="G607">
        <v>0.7</v>
      </c>
      <c r="H607">
        <v>2.195624602651845</v>
      </c>
    </row>
    <row r="608" spans="1:8">
      <c r="A608">
        <v>561</v>
      </c>
      <c r="B608">
        <v>1.838622377622382</v>
      </c>
      <c r="C608">
        <v>0.7</v>
      </c>
      <c r="F608">
        <v>1.838622377622382</v>
      </c>
      <c r="G608">
        <v>0.7</v>
      </c>
      <c r="H608">
        <v>2.193886573146627</v>
      </c>
    </row>
    <row r="609" spans="1:8">
      <c r="A609">
        <v>562</v>
      </c>
      <c r="B609">
        <v>1.827603729603734</v>
      </c>
      <c r="C609">
        <v>0.7</v>
      </c>
      <c r="F609">
        <v>1.827603729603734</v>
      </c>
      <c r="G609">
        <v>0.7</v>
      </c>
      <c r="H609">
        <v>2.192148543641409</v>
      </c>
    </row>
    <row r="610" spans="1:8">
      <c r="A610">
        <v>563</v>
      </c>
      <c r="B610">
        <v>1.81304778554779</v>
      </c>
      <c r="C610">
        <v>0.7</v>
      </c>
      <c r="F610">
        <v>1.81304778554779</v>
      </c>
      <c r="G610">
        <v>0.7</v>
      </c>
      <c r="H610">
        <v>2.190410514136191</v>
      </c>
    </row>
    <row r="611" spans="1:8">
      <c r="A611">
        <v>564</v>
      </c>
      <c r="B611">
        <v>1.786137529137534</v>
      </c>
      <c r="C611">
        <v>0.7</v>
      </c>
      <c r="F611">
        <v>1.786137529137534</v>
      </c>
      <c r="G611">
        <v>0.7</v>
      </c>
      <c r="H611">
        <v>2.188672484630974</v>
      </c>
    </row>
    <row r="612" spans="1:8">
      <c r="A612">
        <v>565</v>
      </c>
      <c r="B612">
        <v>1.770016317016322</v>
      </c>
      <c r="C612">
        <v>0.7</v>
      </c>
      <c r="F612">
        <v>1.770016317016322</v>
      </c>
      <c r="G612">
        <v>0.7</v>
      </c>
      <c r="H612">
        <v>2.186934455125756</v>
      </c>
    </row>
    <row r="613" spans="1:8">
      <c r="A613">
        <v>566</v>
      </c>
      <c r="B613">
        <v>1.72073426573427</v>
      </c>
      <c r="C613">
        <v>0.7</v>
      </c>
      <c r="F613">
        <v>1.72073426573427</v>
      </c>
      <c r="G613">
        <v>0.7</v>
      </c>
      <c r="H613">
        <v>2.185196425620537</v>
      </c>
    </row>
    <row r="614" spans="1:8">
      <c r="A614">
        <v>567</v>
      </c>
      <c r="B614">
        <v>1.668790209790214</v>
      </c>
      <c r="C614">
        <v>0.7</v>
      </c>
      <c r="F614">
        <v>1.668790209790214</v>
      </c>
      <c r="G614">
        <v>0.7</v>
      </c>
      <c r="H614">
        <v>2.18345839611532</v>
      </c>
    </row>
    <row r="615" spans="1:8">
      <c r="A615">
        <v>568</v>
      </c>
      <c r="B615">
        <v>1.647876456876461</v>
      </c>
      <c r="C615">
        <v>0.7</v>
      </c>
      <c r="F615">
        <v>1.647876456876461</v>
      </c>
      <c r="G615">
        <v>0.7</v>
      </c>
      <c r="H615">
        <v>2.181720366610102</v>
      </c>
    </row>
    <row r="616" spans="1:8">
      <c r="A616">
        <v>569</v>
      </c>
      <c r="B616">
        <v>1.626353146853151</v>
      </c>
      <c r="C616">
        <v>0.7</v>
      </c>
      <c r="F616">
        <v>1.626353146853151</v>
      </c>
      <c r="G616">
        <v>0.7</v>
      </c>
      <c r="H616">
        <v>2.179982337104883</v>
      </c>
    </row>
    <row r="617" spans="1:8">
      <c r="A617">
        <v>570</v>
      </c>
      <c r="B617">
        <v>1.64736130536131</v>
      </c>
      <c r="C617">
        <v>0.7</v>
      </c>
      <c r="F617">
        <v>1.64736130536131</v>
      </c>
      <c r="G617">
        <v>0.7</v>
      </c>
      <c r="H617">
        <v>2.178244307599666</v>
      </c>
    </row>
    <row r="618" spans="1:8">
      <c r="A618">
        <v>571</v>
      </c>
      <c r="B618">
        <v>1.656008158508163</v>
      </c>
      <c r="C618">
        <v>0.7</v>
      </c>
      <c r="F618">
        <v>1.656008158508163</v>
      </c>
      <c r="G618">
        <v>0.7</v>
      </c>
      <c r="H618">
        <v>2.176506278094448</v>
      </c>
    </row>
    <row r="619" spans="1:8">
      <c r="A619">
        <v>572</v>
      </c>
      <c r="B619">
        <v>1.657403263403268</v>
      </c>
      <c r="C619">
        <v>0.7</v>
      </c>
      <c r="F619">
        <v>1.657403263403268</v>
      </c>
      <c r="G619">
        <v>0.7</v>
      </c>
      <c r="H619">
        <v>2.174768248589229</v>
      </c>
    </row>
    <row r="620" spans="1:8">
      <c r="A620">
        <v>573</v>
      </c>
      <c r="B620">
        <v>1.644862470862475</v>
      </c>
      <c r="C620">
        <v>0.7</v>
      </c>
      <c r="F620">
        <v>1.644862470862475</v>
      </c>
      <c r="G620">
        <v>0.7</v>
      </c>
      <c r="H620">
        <v>2.173030219084012</v>
      </c>
    </row>
    <row r="621" spans="1:8">
      <c r="A621">
        <v>574</v>
      </c>
      <c r="B621">
        <v>1.63402447552448</v>
      </c>
      <c r="C621">
        <v>0.7</v>
      </c>
      <c r="F621">
        <v>1.63402447552448</v>
      </c>
      <c r="G621">
        <v>0.7</v>
      </c>
      <c r="H621">
        <v>2.171292189578794</v>
      </c>
    </row>
    <row r="622" spans="1:8">
      <c r="A622">
        <v>575</v>
      </c>
      <c r="B622">
        <v>1.603250582750587</v>
      </c>
      <c r="C622">
        <v>0.7</v>
      </c>
      <c r="F622">
        <v>1.603250582750587</v>
      </c>
      <c r="G622">
        <v>0.7</v>
      </c>
      <c r="H622">
        <v>2.169554160073576</v>
      </c>
    </row>
    <row r="623" spans="1:8">
      <c r="A623">
        <v>576</v>
      </c>
      <c r="B623">
        <v>1.583712121212125</v>
      </c>
      <c r="C623">
        <v>0.7</v>
      </c>
      <c r="F623">
        <v>1.583712121212125</v>
      </c>
      <c r="G623">
        <v>0.7</v>
      </c>
      <c r="H623">
        <v>2.167816130568358</v>
      </c>
    </row>
    <row r="624" spans="1:8">
      <c r="A624">
        <v>577</v>
      </c>
      <c r="B624">
        <v>1.587137529137533</v>
      </c>
      <c r="C624">
        <v>0.7</v>
      </c>
      <c r="F624">
        <v>1.587137529137533</v>
      </c>
      <c r="G624">
        <v>0.7</v>
      </c>
      <c r="H624">
        <v>2.16607810106314</v>
      </c>
    </row>
    <row r="625" spans="1:8">
      <c r="A625">
        <v>578</v>
      </c>
      <c r="B625">
        <v>1.621038461538466</v>
      </c>
      <c r="C625">
        <v>0.7</v>
      </c>
      <c r="F625">
        <v>1.621038461538466</v>
      </c>
      <c r="G625">
        <v>0.7</v>
      </c>
      <c r="H625">
        <v>2.164340071557922</v>
      </c>
    </row>
    <row r="626" spans="1:8">
      <c r="A626">
        <v>579</v>
      </c>
      <c r="B626">
        <v>1.674377622377627</v>
      </c>
      <c r="C626">
        <v>0.7</v>
      </c>
      <c r="F626">
        <v>1.674377622377627</v>
      </c>
      <c r="G626">
        <v>0.7</v>
      </c>
      <c r="H626">
        <v>2.162602042052704</v>
      </c>
    </row>
    <row r="627" spans="1:8">
      <c r="A627">
        <v>580</v>
      </c>
      <c r="B627">
        <v>1.701723776223781</v>
      </c>
      <c r="C627">
        <v>0.7</v>
      </c>
      <c r="F627">
        <v>1.701723776223781</v>
      </c>
      <c r="G627">
        <v>0.7</v>
      </c>
      <c r="H627">
        <v>2.160864012547486</v>
      </c>
    </row>
    <row r="628" spans="1:8">
      <c r="A628">
        <v>581</v>
      </c>
      <c r="B628">
        <v>1.751285547785552</v>
      </c>
      <c r="C628">
        <v>0.7</v>
      </c>
      <c r="F628">
        <v>1.751285547785552</v>
      </c>
      <c r="G628">
        <v>0.7</v>
      </c>
      <c r="H628">
        <v>2.159125983042268</v>
      </c>
    </row>
    <row r="629" spans="1:8">
      <c r="A629">
        <v>582</v>
      </c>
      <c r="B629">
        <v>1.765620046620051</v>
      </c>
      <c r="C629">
        <v>0.7</v>
      </c>
      <c r="F629">
        <v>1.765620046620051</v>
      </c>
      <c r="G629">
        <v>0.7</v>
      </c>
      <c r="H629">
        <v>2.15738795353705</v>
      </c>
    </row>
    <row r="630" spans="1:8">
      <c r="A630">
        <v>583</v>
      </c>
      <c r="B630">
        <v>1.753202797202802</v>
      </c>
      <c r="C630">
        <v>0.7</v>
      </c>
      <c r="F630">
        <v>1.753202797202802</v>
      </c>
      <c r="G630">
        <v>0.7</v>
      </c>
      <c r="H630">
        <v>2.155649924031832</v>
      </c>
    </row>
    <row r="631" spans="1:8">
      <c r="A631">
        <v>584</v>
      </c>
      <c r="B631">
        <v>1.73537412587413</v>
      </c>
      <c r="C631">
        <v>0.7</v>
      </c>
      <c r="F631">
        <v>1.73537412587413</v>
      </c>
      <c r="G631">
        <v>0.7</v>
      </c>
      <c r="H631">
        <v>2.153911894526614</v>
      </c>
    </row>
    <row r="632" spans="1:8">
      <c r="A632">
        <v>585</v>
      </c>
      <c r="B632">
        <v>1.72716433566434</v>
      </c>
      <c r="C632">
        <v>0.7</v>
      </c>
      <c r="F632">
        <v>1.72716433566434</v>
      </c>
      <c r="G632">
        <v>0.7</v>
      </c>
      <c r="H632">
        <v>2.152173865021396</v>
      </c>
    </row>
    <row r="633" spans="1:8">
      <c r="A633">
        <v>586</v>
      </c>
      <c r="B633">
        <v>1.722153846153851</v>
      </c>
      <c r="C633">
        <v>0.7</v>
      </c>
      <c r="F633">
        <v>1.722153846153851</v>
      </c>
      <c r="G633">
        <v>0.7</v>
      </c>
      <c r="H633">
        <v>2.150435835516178</v>
      </c>
    </row>
    <row r="634" spans="1:8">
      <c r="A634">
        <v>587</v>
      </c>
      <c r="B634">
        <v>1.699015151515156</v>
      </c>
      <c r="C634">
        <v>0.7</v>
      </c>
      <c r="F634">
        <v>1.699015151515156</v>
      </c>
      <c r="G634">
        <v>0.7</v>
      </c>
      <c r="H634">
        <v>2.14869780601096</v>
      </c>
    </row>
    <row r="635" spans="1:8">
      <c r="A635">
        <v>588</v>
      </c>
      <c r="B635">
        <v>1.660751748251753</v>
      </c>
      <c r="C635">
        <v>0.7</v>
      </c>
      <c r="F635">
        <v>1.660751748251753</v>
      </c>
      <c r="G635">
        <v>0.7</v>
      </c>
      <c r="H635">
        <v>2.146959776505742</v>
      </c>
    </row>
    <row r="636" spans="1:8">
      <c r="A636">
        <v>589</v>
      </c>
      <c r="B636">
        <v>1.608199300699305</v>
      </c>
      <c r="C636">
        <v>0.7</v>
      </c>
      <c r="F636">
        <v>1.608199300699305</v>
      </c>
      <c r="G636">
        <v>0.7</v>
      </c>
      <c r="H636">
        <v>2.145221747000524</v>
      </c>
    </row>
    <row r="637" spans="1:8">
      <c r="A637">
        <v>590</v>
      </c>
      <c r="B637">
        <v>1.574522144522148</v>
      </c>
      <c r="C637">
        <v>0.7</v>
      </c>
      <c r="F637">
        <v>1.574522144522148</v>
      </c>
      <c r="G637">
        <v>0.7</v>
      </c>
      <c r="H637">
        <v>2.143483717495307</v>
      </c>
    </row>
    <row r="638" spans="1:8">
      <c r="A638">
        <v>591</v>
      </c>
      <c r="B638">
        <v>1.556684149184153</v>
      </c>
      <c r="C638">
        <v>0.7</v>
      </c>
      <c r="F638">
        <v>1.556684149184153</v>
      </c>
      <c r="G638">
        <v>0.7</v>
      </c>
      <c r="H638">
        <v>2.141745687990088</v>
      </c>
    </row>
    <row r="639" spans="1:8">
      <c r="A639">
        <v>592</v>
      </c>
      <c r="B639">
        <v>1.524590909090913</v>
      </c>
      <c r="C639">
        <v>0.7</v>
      </c>
      <c r="F639">
        <v>1.524590909090913</v>
      </c>
      <c r="G639">
        <v>0.7</v>
      </c>
      <c r="H639">
        <v>2.140007658484871</v>
      </c>
    </row>
    <row r="640" spans="1:8">
      <c r="A640">
        <v>593</v>
      </c>
      <c r="B640">
        <v>1.511298368298372</v>
      </c>
      <c r="C640">
        <v>0.7</v>
      </c>
      <c r="F640">
        <v>1.511298368298372</v>
      </c>
      <c r="G640">
        <v>0.7</v>
      </c>
      <c r="H640">
        <v>2.138269628979653</v>
      </c>
    </row>
    <row r="641" spans="1:8">
      <c r="A641">
        <v>594</v>
      </c>
      <c r="B641">
        <v>1.505565268065272</v>
      </c>
      <c r="C641">
        <v>0.7</v>
      </c>
      <c r="F641">
        <v>1.505565268065272</v>
      </c>
      <c r="G641">
        <v>0.7</v>
      </c>
      <c r="H641">
        <v>2.136531599474435</v>
      </c>
    </row>
    <row r="642" spans="1:8">
      <c r="A642">
        <v>595</v>
      </c>
      <c r="B642">
        <v>1.535822843822848</v>
      </c>
      <c r="C642">
        <v>0.7</v>
      </c>
      <c r="F642">
        <v>1.535822843822848</v>
      </c>
      <c r="G642">
        <v>0.7</v>
      </c>
      <c r="H642">
        <v>2.134793569969217</v>
      </c>
    </row>
    <row r="643" spans="1:8">
      <c r="A643">
        <v>596</v>
      </c>
      <c r="B643">
        <v>1.583562937062941</v>
      </c>
      <c r="C643">
        <v>0.7</v>
      </c>
      <c r="F643">
        <v>1.583562937062941</v>
      </c>
      <c r="G643">
        <v>0.7</v>
      </c>
      <c r="H643">
        <v>2.133055540463999</v>
      </c>
    </row>
    <row r="644" spans="1:8">
      <c r="A644">
        <v>597</v>
      </c>
      <c r="B644">
        <v>1.604224941724946</v>
      </c>
      <c r="C644">
        <v>0.7</v>
      </c>
      <c r="F644">
        <v>1.604224941724946</v>
      </c>
      <c r="G644">
        <v>0.7</v>
      </c>
      <c r="H644">
        <v>2.131317510958781</v>
      </c>
    </row>
    <row r="645" spans="1:8">
      <c r="A645">
        <v>598</v>
      </c>
      <c r="B645">
        <v>1.630124708624713</v>
      </c>
      <c r="C645">
        <v>0.7</v>
      </c>
      <c r="F645">
        <v>1.630124708624713</v>
      </c>
      <c r="G645">
        <v>0.7</v>
      </c>
      <c r="H645">
        <v>2.129579481453563</v>
      </c>
    </row>
    <row r="646" spans="1:8">
      <c r="A646">
        <v>599</v>
      </c>
      <c r="B646">
        <v>1.634293706293711</v>
      </c>
      <c r="C646">
        <v>0.7</v>
      </c>
      <c r="F646">
        <v>1.634293706293711</v>
      </c>
      <c r="G646">
        <v>0.7</v>
      </c>
      <c r="H646">
        <v>2.127841451948345</v>
      </c>
    </row>
    <row r="647" spans="1:8">
      <c r="A647">
        <v>600</v>
      </c>
      <c r="B647">
        <v>1.640251748251753</v>
      </c>
      <c r="C647">
        <v>0.7</v>
      </c>
      <c r="F647">
        <v>1.640251748251753</v>
      </c>
      <c r="G647">
        <v>0.7</v>
      </c>
      <c r="H647">
        <v>2.126103422443127</v>
      </c>
    </row>
    <row r="648" spans="1:8">
      <c r="A648">
        <v>601</v>
      </c>
      <c r="B648">
        <v>1.661995337995342</v>
      </c>
      <c r="C648">
        <v>0.7</v>
      </c>
      <c r="F648">
        <v>1.661995337995342</v>
      </c>
      <c r="G648">
        <v>0.7</v>
      </c>
      <c r="H648">
        <v>2.124365392937909</v>
      </c>
    </row>
    <row r="649" spans="1:8">
      <c r="A649">
        <v>602</v>
      </c>
      <c r="B649">
        <v>1.679235431235436</v>
      </c>
      <c r="C649">
        <v>0.7</v>
      </c>
      <c r="F649">
        <v>1.679235431235436</v>
      </c>
      <c r="G649">
        <v>0.7</v>
      </c>
      <c r="H649">
        <v>2.122627363432691</v>
      </c>
    </row>
    <row r="650" spans="1:8">
      <c r="A650">
        <v>603</v>
      </c>
      <c r="B650">
        <v>1.712451048951054</v>
      </c>
      <c r="C650">
        <v>0.7</v>
      </c>
      <c r="F650">
        <v>1.712451048951054</v>
      </c>
      <c r="G650">
        <v>0.7</v>
      </c>
      <c r="H650">
        <v>2.120889333927473</v>
      </c>
    </row>
    <row r="651" spans="1:8">
      <c r="A651">
        <v>604</v>
      </c>
      <c r="B651">
        <v>1.730756410256415</v>
      </c>
      <c r="C651">
        <v>0.7</v>
      </c>
      <c r="F651">
        <v>1.730756410256415</v>
      </c>
      <c r="G651">
        <v>0.7</v>
      </c>
      <c r="H651">
        <v>2.119151304422255</v>
      </c>
    </row>
    <row r="652" spans="1:8">
      <c r="A652">
        <v>605</v>
      </c>
      <c r="B652">
        <v>1.724552447552452</v>
      </c>
      <c r="C652">
        <v>0.7</v>
      </c>
      <c r="F652">
        <v>1.724552447552452</v>
      </c>
      <c r="G652">
        <v>0.7</v>
      </c>
      <c r="H652">
        <v>2.117413274917037</v>
      </c>
    </row>
    <row r="653" spans="1:8">
      <c r="A653">
        <v>606</v>
      </c>
      <c r="B653">
        <v>1.680222610722615</v>
      </c>
      <c r="C653">
        <v>0.7</v>
      </c>
      <c r="F653">
        <v>1.680222610722615</v>
      </c>
      <c r="G653">
        <v>0.7</v>
      </c>
      <c r="H653">
        <v>2.115675245411819</v>
      </c>
    </row>
    <row r="654" spans="1:8">
      <c r="A654">
        <v>607</v>
      </c>
      <c r="B654">
        <v>1.623270396270401</v>
      </c>
      <c r="C654">
        <v>0.7</v>
      </c>
      <c r="F654">
        <v>1.623270396270401</v>
      </c>
      <c r="G654">
        <v>0.7</v>
      </c>
      <c r="H654">
        <v>2.113937215906601</v>
      </c>
    </row>
    <row r="655" spans="1:8">
      <c r="A655">
        <v>608</v>
      </c>
      <c r="B655">
        <v>1.599772727272731</v>
      </c>
      <c r="C655">
        <v>0.7</v>
      </c>
      <c r="F655">
        <v>1.599772727272731</v>
      </c>
      <c r="G655">
        <v>0.7</v>
      </c>
      <c r="H655">
        <v>2.112199186401383</v>
      </c>
    </row>
    <row r="656" spans="1:8">
      <c r="A656">
        <v>609</v>
      </c>
      <c r="B656">
        <v>1.565642191142195</v>
      </c>
      <c r="C656">
        <v>0.7</v>
      </c>
      <c r="F656">
        <v>1.565642191142195</v>
      </c>
      <c r="G656">
        <v>0.7</v>
      </c>
      <c r="H656">
        <v>2.110461156896165</v>
      </c>
    </row>
    <row r="657" spans="1:8">
      <c r="A657">
        <v>610</v>
      </c>
      <c r="B657">
        <v>1.538655011655016</v>
      </c>
      <c r="C657">
        <v>0.7</v>
      </c>
      <c r="F657">
        <v>1.538655011655016</v>
      </c>
      <c r="G657">
        <v>0.7</v>
      </c>
      <c r="H657">
        <v>2.108723127390947</v>
      </c>
    </row>
    <row r="658" spans="1:8">
      <c r="A658">
        <v>611</v>
      </c>
      <c r="B658">
        <v>1.51338694638695</v>
      </c>
      <c r="C658">
        <v>0.7</v>
      </c>
      <c r="F658">
        <v>1.51338694638695</v>
      </c>
      <c r="G658">
        <v>0.7</v>
      </c>
      <c r="H658">
        <v>2.10698509788573</v>
      </c>
    </row>
    <row r="659" spans="1:8">
      <c r="A659">
        <v>612</v>
      </c>
      <c r="B659">
        <v>1.49088694638695</v>
      </c>
      <c r="C659">
        <v>0.7</v>
      </c>
      <c r="F659">
        <v>1.49088694638695</v>
      </c>
      <c r="G659">
        <v>0.7</v>
      </c>
      <c r="H659">
        <v>2.105247068380511</v>
      </c>
    </row>
    <row r="660" spans="1:8">
      <c r="A660">
        <v>613</v>
      </c>
      <c r="B660">
        <v>1.492573426573431</v>
      </c>
      <c r="C660">
        <v>0.7</v>
      </c>
      <c r="F660">
        <v>1.492573426573431</v>
      </c>
      <c r="G660">
        <v>0.7</v>
      </c>
      <c r="H660">
        <v>2.103509038875294</v>
      </c>
    </row>
    <row r="661" spans="1:8">
      <c r="A661">
        <v>614</v>
      </c>
      <c r="B661">
        <v>1.517292540792545</v>
      </c>
      <c r="C661">
        <v>0.7</v>
      </c>
      <c r="F661">
        <v>1.517292540792545</v>
      </c>
      <c r="G661">
        <v>0.7</v>
      </c>
      <c r="H661">
        <v>2.101771009370076</v>
      </c>
    </row>
    <row r="662" spans="1:8">
      <c r="A662">
        <v>615</v>
      </c>
      <c r="B662">
        <v>1.545782051282055</v>
      </c>
      <c r="C662">
        <v>0.7</v>
      </c>
      <c r="F662">
        <v>1.545782051282055</v>
      </c>
      <c r="G662">
        <v>0.7</v>
      </c>
      <c r="H662">
        <v>2.100032979864857</v>
      </c>
    </row>
    <row r="663" spans="1:8">
      <c r="A663">
        <v>616</v>
      </c>
      <c r="B663">
        <v>1.572224941724946</v>
      </c>
      <c r="C663">
        <v>0.7</v>
      </c>
      <c r="F663">
        <v>1.572224941724946</v>
      </c>
      <c r="G663">
        <v>0.7</v>
      </c>
      <c r="H663">
        <v>2.09829495035964</v>
      </c>
    </row>
    <row r="664" spans="1:8">
      <c r="A664">
        <v>617</v>
      </c>
      <c r="B664">
        <v>1.59908391608392</v>
      </c>
      <c r="C664">
        <v>0.7</v>
      </c>
      <c r="F664">
        <v>1.59908391608392</v>
      </c>
      <c r="G664">
        <v>0.7</v>
      </c>
      <c r="H664">
        <v>2.096556920854422</v>
      </c>
    </row>
    <row r="665" spans="1:8">
      <c r="A665">
        <v>618</v>
      </c>
      <c r="B665">
        <v>1.636034965034969</v>
      </c>
      <c r="C665">
        <v>0.7</v>
      </c>
      <c r="F665">
        <v>1.636034965034969</v>
      </c>
      <c r="G665">
        <v>0.7</v>
      </c>
      <c r="H665">
        <v>2.094818891349203</v>
      </c>
    </row>
    <row r="666" spans="1:8">
      <c r="A666">
        <v>619</v>
      </c>
      <c r="B666">
        <v>1.65779137529138</v>
      </c>
      <c r="C666">
        <v>0.7</v>
      </c>
      <c r="F666">
        <v>1.65779137529138</v>
      </c>
      <c r="G666">
        <v>0.7</v>
      </c>
      <c r="H666">
        <v>2.093080861843986</v>
      </c>
    </row>
    <row r="667" spans="1:8">
      <c r="A667">
        <v>620</v>
      </c>
      <c r="B667">
        <v>1.699410256410261</v>
      </c>
      <c r="C667">
        <v>0.7</v>
      </c>
      <c r="F667">
        <v>1.699410256410261</v>
      </c>
      <c r="G667">
        <v>0.7</v>
      </c>
      <c r="H667">
        <v>2.091342832338768</v>
      </c>
    </row>
    <row r="668" spans="1:8">
      <c r="A668">
        <v>621</v>
      </c>
      <c r="B668">
        <v>1.737538461538466</v>
      </c>
      <c r="C668">
        <v>0.7</v>
      </c>
      <c r="F668">
        <v>1.737538461538466</v>
      </c>
      <c r="G668">
        <v>0.7</v>
      </c>
      <c r="H668">
        <v>2.089604802833549</v>
      </c>
    </row>
    <row r="669" spans="1:8">
      <c r="A669">
        <v>622</v>
      </c>
      <c r="B669">
        <v>1.776495337995343</v>
      </c>
      <c r="C669">
        <v>0.7</v>
      </c>
      <c r="F669">
        <v>1.776495337995343</v>
      </c>
      <c r="G669">
        <v>0.7</v>
      </c>
      <c r="H669">
        <v>2.087866773328332</v>
      </c>
    </row>
    <row r="670" spans="1:8">
      <c r="A670">
        <v>623</v>
      </c>
      <c r="B670">
        <v>1.824313519813525</v>
      </c>
      <c r="C670">
        <v>0.7</v>
      </c>
      <c r="F670">
        <v>1.824313519813525</v>
      </c>
      <c r="G670">
        <v>0.7</v>
      </c>
      <c r="H670">
        <v>2.086128743823114</v>
      </c>
    </row>
    <row r="671" spans="1:8">
      <c r="A671">
        <v>624</v>
      </c>
      <c r="B671">
        <v>1.851144522144527</v>
      </c>
      <c r="C671">
        <v>0.7</v>
      </c>
      <c r="F671">
        <v>1.851144522144527</v>
      </c>
      <c r="G671">
        <v>0.7</v>
      </c>
      <c r="H671">
        <v>2.084390714317896</v>
      </c>
    </row>
    <row r="672" spans="1:8">
      <c r="A672">
        <v>625</v>
      </c>
      <c r="B672">
        <v>1.859883449883455</v>
      </c>
      <c r="C672">
        <v>0.7</v>
      </c>
      <c r="F672">
        <v>1.859883449883455</v>
      </c>
      <c r="G672">
        <v>0.7</v>
      </c>
      <c r="H672">
        <v>2.082652684812678</v>
      </c>
    </row>
    <row r="673" spans="1:8">
      <c r="A673">
        <v>626</v>
      </c>
      <c r="B673">
        <v>1.836036130536135</v>
      </c>
      <c r="C673">
        <v>0.7</v>
      </c>
      <c r="F673">
        <v>1.836036130536135</v>
      </c>
      <c r="G673">
        <v>0.7</v>
      </c>
      <c r="H673">
        <v>2.08091465530746</v>
      </c>
    </row>
    <row r="674" spans="1:8">
      <c r="A674">
        <v>627</v>
      </c>
      <c r="B674">
        <v>1.811520979020984</v>
      </c>
      <c r="C674">
        <v>0.7</v>
      </c>
      <c r="F674">
        <v>1.811520979020984</v>
      </c>
      <c r="G674">
        <v>0.7</v>
      </c>
      <c r="H674">
        <v>2.079176625802242</v>
      </c>
    </row>
    <row r="675" spans="1:8">
      <c r="A675">
        <v>628</v>
      </c>
      <c r="B675">
        <v>1.812294871794877</v>
      </c>
      <c r="C675">
        <v>0.7</v>
      </c>
      <c r="F675">
        <v>1.812294871794877</v>
      </c>
      <c r="G675">
        <v>0.7</v>
      </c>
      <c r="H675">
        <v>2.077438596297024</v>
      </c>
    </row>
    <row r="676" spans="1:8">
      <c r="A676">
        <v>629</v>
      </c>
      <c r="B676">
        <v>1.828353146853152</v>
      </c>
      <c r="C676">
        <v>0.7</v>
      </c>
      <c r="F676">
        <v>1.828353146853152</v>
      </c>
      <c r="G676">
        <v>0.7</v>
      </c>
      <c r="H676">
        <v>2.075700566791806</v>
      </c>
    </row>
    <row r="677" spans="1:8">
      <c r="A677">
        <v>630</v>
      </c>
      <c r="B677">
        <v>1.844290209790215</v>
      </c>
      <c r="C677">
        <v>0.7</v>
      </c>
      <c r="F677">
        <v>1.844290209790215</v>
      </c>
      <c r="G677">
        <v>0.7</v>
      </c>
      <c r="H677">
        <v>2.073962537286588</v>
      </c>
    </row>
    <row r="678" spans="1:8">
      <c r="A678">
        <v>631</v>
      </c>
      <c r="B678">
        <v>1.831551282051287</v>
      </c>
      <c r="C678">
        <v>0.7</v>
      </c>
      <c r="F678">
        <v>1.831551282051287</v>
      </c>
      <c r="G678">
        <v>0.7</v>
      </c>
      <c r="H678">
        <v>2.07222450778137</v>
      </c>
    </row>
    <row r="679" spans="1:8">
      <c r="A679">
        <v>632</v>
      </c>
      <c r="B679">
        <v>1.810456876456881</v>
      </c>
      <c r="C679">
        <v>0.7</v>
      </c>
      <c r="F679">
        <v>1.810456876456881</v>
      </c>
      <c r="G679">
        <v>0.7</v>
      </c>
      <c r="H679">
        <v>2.070486478276152</v>
      </c>
    </row>
    <row r="680" spans="1:8">
      <c r="A680">
        <v>633</v>
      </c>
      <c r="B680">
        <v>1.7956048951049</v>
      </c>
      <c r="C680">
        <v>0.7</v>
      </c>
      <c r="F680">
        <v>1.7956048951049</v>
      </c>
      <c r="G680">
        <v>0.7</v>
      </c>
      <c r="H680">
        <v>2.068748448770934</v>
      </c>
    </row>
    <row r="681" spans="1:8">
      <c r="A681">
        <v>634</v>
      </c>
      <c r="B681">
        <v>1.794765734265739</v>
      </c>
      <c r="C681">
        <v>0.7</v>
      </c>
      <c r="F681">
        <v>1.794765734265739</v>
      </c>
      <c r="G681">
        <v>0.7</v>
      </c>
      <c r="H681">
        <v>2.067010419265716</v>
      </c>
    </row>
    <row r="682" spans="1:8">
      <c r="A682">
        <v>635</v>
      </c>
      <c r="B682">
        <v>1.799320512820517</v>
      </c>
      <c r="C682">
        <v>0.7</v>
      </c>
      <c r="F682">
        <v>1.799320512820517</v>
      </c>
      <c r="G682">
        <v>0.7</v>
      </c>
      <c r="H682">
        <v>2.065272389760498</v>
      </c>
    </row>
    <row r="683" spans="1:8">
      <c r="A683">
        <v>636</v>
      </c>
      <c r="B683">
        <v>1.802616550116555</v>
      </c>
      <c r="C683">
        <v>0.7</v>
      </c>
      <c r="F683">
        <v>1.802616550116555</v>
      </c>
      <c r="G683">
        <v>0.7</v>
      </c>
      <c r="H683">
        <v>2.06353436025528</v>
      </c>
    </row>
    <row r="684" spans="1:8">
      <c r="A684">
        <v>637</v>
      </c>
      <c r="B684">
        <v>1.800709790209795</v>
      </c>
      <c r="C684">
        <v>0.7</v>
      </c>
      <c r="F684">
        <v>1.800709790209795</v>
      </c>
      <c r="G684">
        <v>0.7</v>
      </c>
      <c r="H684">
        <v>2.061796330750062</v>
      </c>
    </row>
    <row r="685" spans="1:8">
      <c r="A685">
        <v>638</v>
      </c>
      <c r="B685">
        <v>1.79069813519814</v>
      </c>
      <c r="C685">
        <v>0.7</v>
      </c>
      <c r="F685">
        <v>1.79069813519814</v>
      </c>
      <c r="G685">
        <v>0.7</v>
      </c>
      <c r="H685">
        <v>2.060058301244844</v>
      </c>
    </row>
    <row r="686" spans="1:8">
      <c r="A686">
        <v>639</v>
      </c>
      <c r="B686">
        <v>1.745289044289049</v>
      </c>
      <c r="C686">
        <v>0.7</v>
      </c>
      <c r="F686">
        <v>1.745289044289049</v>
      </c>
      <c r="G686">
        <v>0.7</v>
      </c>
      <c r="H686">
        <v>2.058320271739627</v>
      </c>
    </row>
    <row r="687" spans="1:8">
      <c r="A687">
        <v>640</v>
      </c>
      <c r="B687">
        <v>1.720634032634037</v>
      </c>
      <c r="C687">
        <v>0.7</v>
      </c>
      <c r="F687">
        <v>1.720634032634037</v>
      </c>
      <c r="G687">
        <v>0.7</v>
      </c>
      <c r="H687">
        <v>2.056582242234408</v>
      </c>
    </row>
    <row r="688" spans="1:8">
      <c r="A688">
        <v>641</v>
      </c>
      <c r="B688">
        <v>1.687637529137533</v>
      </c>
      <c r="C688">
        <v>0.7</v>
      </c>
      <c r="F688">
        <v>1.687637529137533</v>
      </c>
      <c r="G688">
        <v>0.7</v>
      </c>
      <c r="H688">
        <v>2.054844212729191</v>
      </c>
    </row>
    <row r="689" spans="1:8">
      <c r="A689">
        <v>642</v>
      </c>
      <c r="B689">
        <v>1.673363636363641</v>
      </c>
      <c r="C689">
        <v>0.7</v>
      </c>
      <c r="F689">
        <v>1.673363636363641</v>
      </c>
      <c r="G689">
        <v>0.7</v>
      </c>
      <c r="H689">
        <v>2.053106183223973</v>
      </c>
    </row>
    <row r="690" spans="1:8">
      <c r="A690">
        <v>643</v>
      </c>
      <c r="B690">
        <v>1.689109557109562</v>
      </c>
      <c r="C690">
        <v>0.7</v>
      </c>
      <c r="F690">
        <v>1.689109557109562</v>
      </c>
      <c r="G690">
        <v>0.7</v>
      </c>
      <c r="H690">
        <v>2.051368153718755</v>
      </c>
    </row>
    <row r="691" spans="1:8">
      <c r="A691">
        <v>644</v>
      </c>
      <c r="B691">
        <v>1.687842657342662</v>
      </c>
      <c r="C691">
        <v>0.7</v>
      </c>
      <c r="F691">
        <v>1.687842657342662</v>
      </c>
      <c r="G691">
        <v>0.7</v>
      </c>
      <c r="H691">
        <v>2.049630124213537</v>
      </c>
    </row>
    <row r="692" spans="1:8">
      <c r="A692">
        <v>645</v>
      </c>
      <c r="B692">
        <v>1.678637529137534</v>
      </c>
      <c r="C692">
        <v>0.7</v>
      </c>
      <c r="F692">
        <v>1.678637529137534</v>
      </c>
      <c r="G692">
        <v>0.7</v>
      </c>
      <c r="H692">
        <v>2.047892094708319</v>
      </c>
    </row>
    <row r="693" spans="1:8">
      <c r="A693">
        <v>646</v>
      </c>
      <c r="B693">
        <v>1.639764568764573</v>
      </c>
      <c r="C693">
        <v>0.7</v>
      </c>
      <c r="F693">
        <v>1.639764568764573</v>
      </c>
      <c r="G693">
        <v>0.7</v>
      </c>
      <c r="H693">
        <v>2.046154065203101</v>
      </c>
    </row>
    <row r="694" spans="1:8">
      <c r="A694">
        <v>647</v>
      </c>
      <c r="B694">
        <v>1.585110722610727</v>
      </c>
      <c r="C694">
        <v>0.7</v>
      </c>
      <c r="F694">
        <v>1.585110722610727</v>
      </c>
      <c r="G694">
        <v>0.7</v>
      </c>
      <c r="H694">
        <v>2.044416035697883</v>
      </c>
    </row>
    <row r="695" spans="1:8">
      <c r="A695">
        <v>648</v>
      </c>
      <c r="B695">
        <v>1.540012820512825</v>
      </c>
      <c r="C695">
        <v>0.7</v>
      </c>
      <c r="F695">
        <v>1.540012820512825</v>
      </c>
      <c r="G695">
        <v>0.7</v>
      </c>
      <c r="H695">
        <v>2.042678006192665</v>
      </c>
    </row>
    <row r="696" spans="1:8">
      <c r="A696">
        <v>649</v>
      </c>
      <c r="B696">
        <v>1.531385780885785</v>
      </c>
      <c r="C696">
        <v>0.7</v>
      </c>
      <c r="F696">
        <v>1.531385780885785</v>
      </c>
      <c r="G696">
        <v>0.7</v>
      </c>
      <c r="H696">
        <v>2.040939976687447</v>
      </c>
    </row>
    <row r="697" spans="1:8">
      <c r="A697">
        <v>650</v>
      </c>
      <c r="B697">
        <v>1.543695804195808</v>
      </c>
      <c r="C697">
        <v>0.7</v>
      </c>
      <c r="F697">
        <v>1.543695804195808</v>
      </c>
      <c r="G697">
        <v>0.7</v>
      </c>
      <c r="H697">
        <v>2.039201947182229</v>
      </c>
    </row>
    <row r="698" spans="1:8">
      <c r="A698">
        <v>651</v>
      </c>
      <c r="B698">
        <v>1.548585081585086</v>
      </c>
      <c r="C698">
        <v>0.7</v>
      </c>
      <c r="F698">
        <v>1.548585081585086</v>
      </c>
      <c r="G698">
        <v>0.7</v>
      </c>
      <c r="H698">
        <v>2.037463917677011</v>
      </c>
    </row>
    <row r="699" spans="1:8">
      <c r="A699">
        <v>652</v>
      </c>
      <c r="B699">
        <v>1.556678321678326</v>
      </c>
      <c r="C699">
        <v>0.7</v>
      </c>
      <c r="F699">
        <v>1.556678321678326</v>
      </c>
      <c r="G699">
        <v>0.7</v>
      </c>
      <c r="H699">
        <v>2.035725888171793</v>
      </c>
    </row>
    <row r="700" spans="1:8">
      <c r="A700">
        <v>653</v>
      </c>
      <c r="B700">
        <v>1.563115384615389</v>
      </c>
      <c r="C700">
        <v>0.7</v>
      </c>
      <c r="F700">
        <v>1.563115384615389</v>
      </c>
      <c r="G700">
        <v>0.7</v>
      </c>
      <c r="H700">
        <v>2.033987858666575</v>
      </c>
    </row>
    <row r="701" spans="1:8">
      <c r="A701">
        <v>654</v>
      </c>
      <c r="B701">
        <v>1.567705128205132</v>
      </c>
      <c r="C701">
        <v>0.7</v>
      </c>
      <c r="F701">
        <v>1.567705128205132</v>
      </c>
      <c r="G701">
        <v>0.7</v>
      </c>
      <c r="H701">
        <v>2.032249829161357</v>
      </c>
    </row>
    <row r="702" spans="1:8">
      <c r="A702">
        <v>655</v>
      </c>
      <c r="B702">
        <v>1.560994172494176</v>
      </c>
      <c r="C702">
        <v>0.7</v>
      </c>
      <c r="F702">
        <v>1.560994172494176</v>
      </c>
      <c r="G702">
        <v>0.7</v>
      </c>
      <c r="H702">
        <v>2.030511799656139</v>
      </c>
    </row>
    <row r="703" spans="1:8">
      <c r="A703">
        <v>656</v>
      </c>
      <c r="B703">
        <v>1.555396270396274</v>
      </c>
      <c r="C703">
        <v>0.7</v>
      </c>
      <c r="F703">
        <v>1.555396270396274</v>
      </c>
      <c r="G703">
        <v>0.7</v>
      </c>
      <c r="H703">
        <v>2.028773770150921</v>
      </c>
    </row>
    <row r="704" spans="1:8">
      <c r="A704">
        <v>657</v>
      </c>
      <c r="B704">
        <v>1.546430069930074</v>
      </c>
      <c r="C704">
        <v>0.7</v>
      </c>
      <c r="F704">
        <v>1.546430069930074</v>
      </c>
      <c r="G704">
        <v>0.7</v>
      </c>
      <c r="H704">
        <v>2.027035740645703</v>
      </c>
    </row>
    <row r="705" spans="1:8">
      <c r="A705">
        <v>658</v>
      </c>
      <c r="B705">
        <v>1.545825174825179</v>
      </c>
      <c r="C705">
        <v>0.7</v>
      </c>
      <c r="F705">
        <v>1.545825174825179</v>
      </c>
      <c r="G705">
        <v>0.7</v>
      </c>
      <c r="H705">
        <v>2.025297711140485</v>
      </c>
    </row>
    <row r="706" spans="1:8">
      <c r="A706">
        <v>659</v>
      </c>
      <c r="B706">
        <v>1.544357808857813</v>
      </c>
      <c r="C706">
        <v>0.7</v>
      </c>
      <c r="F706">
        <v>1.544357808857813</v>
      </c>
      <c r="G706">
        <v>0.7</v>
      </c>
      <c r="H706">
        <v>2.023559681635267</v>
      </c>
    </row>
    <row r="707" spans="1:8">
      <c r="A707">
        <v>660</v>
      </c>
      <c r="B707">
        <v>1.521284382284386</v>
      </c>
      <c r="C707">
        <v>0.7</v>
      </c>
      <c r="F707">
        <v>1.521284382284386</v>
      </c>
      <c r="G707">
        <v>0.7</v>
      </c>
      <c r="H707">
        <v>2.02182165213005</v>
      </c>
    </row>
    <row r="708" spans="1:8">
      <c r="A708">
        <v>661</v>
      </c>
      <c r="B708">
        <v>1.472489510489514</v>
      </c>
      <c r="C708">
        <v>0.7</v>
      </c>
      <c r="F708">
        <v>1.472489510489514</v>
      </c>
      <c r="G708">
        <v>0.7</v>
      </c>
      <c r="H708">
        <v>2.020083622624831</v>
      </c>
    </row>
    <row r="709" spans="1:8">
      <c r="A709">
        <v>662</v>
      </c>
      <c r="B709">
        <v>1.44344405594406</v>
      </c>
      <c r="C709">
        <v>0.7</v>
      </c>
      <c r="F709">
        <v>1.44344405594406</v>
      </c>
      <c r="G709">
        <v>0.7</v>
      </c>
      <c r="H709">
        <v>2.018345593119613</v>
      </c>
    </row>
    <row r="710" spans="1:8">
      <c r="A710">
        <v>663</v>
      </c>
      <c r="B710">
        <v>1.383529137529141</v>
      </c>
      <c r="C710">
        <v>0.7</v>
      </c>
      <c r="F710">
        <v>1.383529137529141</v>
      </c>
      <c r="G710">
        <v>0.7</v>
      </c>
      <c r="H710">
        <v>2.016607563614396</v>
      </c>
    </row>
    <row r="711" spans="1:8">
      <c r="A711">
        <v>664</v>
      </c>
      <c r="B711">
        <v>1.331181818181822</v>
      </c>
      <c r="C711">
        <v>0.7</v>
      </c>
      <c r="F711">
        <v>1.331181818181822</v>
      </c>
      <c r="G711">
        <v>0.7</v>
      </c>
      <c r="H711">
        <v>2.014869534109177</v>
      </c>
    </row>
    <row r="712" spans="1:8">
      <c r="A712">
        <v>665</v>
      </c>
      <c r="B712">
        <v>1.293837995337999</v>
      </c>
      <c r="C712">
        <v>0.7</v>
      </c>
      <c r="F712">
        <v>1.293837995337999</v>
      </c>
      <c r="G712">
        <v>0.7</v>
      </c>
      <c r="H712">
        <v>2.01313150460396</v>
      </c>
    </row>
    <row r="713" spans="1:8">
      <c r="A713">
        <v>666</v>
      </c>
      <c r="B713">
        <v>1.274240093240097</v>
      </c>
      <c r="C713">
        <v>0.7</v>
      </c>
      <c r="F713">
        <v>1.274240093240097</v>
      </c>
      <c r="G713">
        <v>0.7</v>
      </c>
      <c r="H713">
        <v>2.011393475098742</v>
      </c>
    </row>
    <row r="714" spans="1:8">
      <c r="A714">
        <v>667</v>
      </c>
      <c r="B714">
        <v>1.273339160839164</v>
      </c>
      <c r="C714">
        <v>0.7</v>
      </c>
      <c r="F714">
        <v>1.273339160839164</v>
      </c>
      <c r="G714">
        <v>0.7</v>
      </c>
      <c r="H714">
        <v>2.009655445593523</v>
      </c>
    </row>
    <row r="715" spans="1:8">
      <c r="A715">
        <v>668</v>
      </c>
      <c r="B715">
        <v>1.271269230769234</v>
      </c>
      <c r="C715">
        <v>0.7</v>
      </c>
      <c r="F715">
        <v>1.271269230769234</v>
      </c>
      <c r="G715">
        <v>0.7</v>
      </c>
      <c r="H715">
        <v>2.007917416088306</v>
      </c>
    </row>
    <row r="716" spans="1:8">
      <c r="A716">
        <v>669</v>
      </c>
      <c r="B716">
        <v>1.261354312354316</v>
      </c>
      <c r="C716">
        <v>0.7</v>
      </c>
      <c r="F716">
        <v>1.261354312354316</v>
      </c>
      <c r="G716">
        <v>0.7</v>
      </c>
      <c r="H716">
        <v>2.006179386583088</v>
      </c>
    </row>
    <row r="717" spans="1:8">
      <c r="A717">
        <v>670</v>
      </c>
      <c r="B717">
        <v>1.244038461538465</v>
      </c>
      <c r="C717">
        <v>0.7</v>
      </c>
      <c r="F717">
        <v>1.244038461538465</v>
      </c>
      <c r="G717">
        <v>0.7</v>
      </c>
      <c r="H717">
        <v>2.004441357077869</v>
      </c>
    </row>
    <row r="718" spans="1:8">
      <c r="A718">
        <v>671</v>
      </c>
      <c r="B718">
        <v>1.221544289044292</v>
      </c>
      <c r="C718">
        <v>0.7</v>
      </c>
      <c r="F718">
        <v>1.221544289044292</v>
      </c>
      <c r="G718">
        <v>0.7</v>
      </c>
      <c r="H718">
        <v>2.002703327572652</v>
      </c>
    </row>
    <row r="719" spans="1:8">
      <c r="A719">
        <v>672</v>
      </c>
      <c r="B719">
        <v>1.216046620046623</v>
      </c>
      <c r="C719">
        <v>0.7</v>
      </c>
      <c r="F719">
        <v>1.216046620046623</v>
      </c>
      <c r="G719">
        <v>0.7</v>
      </c>
      <c r="H719">
        <v>2.000965298067434</v>
      </c>
    </row>
    <row r="720" spans="1:8">
      <c r="A720">
        <v>673</v>
      </c>
      <c r="B720">
        <v>1.221825174825178</v>
      </c>
      <c r="C720">
        <v>0.7</v>
      </c>
      <c r="F720">
        <v>1.221825174825178</v>
      </c>
      <c r="G720">
        <v>0.7</v>
      </c>
      <c r="H720">
        <v>1.999227268562216</v>
      </c>
    </row>
    <row r="721" spans="1:8">
      <c r="A721">
        <v>674</v>
      </c>
      <c r="B721">
        <v>1.240624708624712</v>
      </c>
      <c r="C721">
        <v>0.7</v>
      </c>
      <c r="F721">
        <v>1.240624708624712</v>
      </c>
      <c r="G721">
        <v>0.7</v>
      </c>
      <c r="H721">
        <v>1.997489239056998</v>
      </c>
    </row>
    <row r="722" spans="1:8">
      <c r="A722">
        <v>675</v>
      </c>
      <c r="B722">
        <v>1.260033799533803</v>
      </c>
      <c r="C722">
        <v>0.7</v>
      </c>
      <c r="F722">
        <v>1.260033799533803</v>
      </c>
      <c r="G722">
        <v>0.7</v>
      </c>
      <c r="H722">
        <v>1.99575120955178</v>
      </c>
    </row>
    <row r="723" spans="1:8">
      <c r="A723">
        <v>676</v>
      </c>
      <c r="B723">
        <v>1.278158508158512</v>
      </c>
      <c r="C723">
        <v>0.7</v>
      </c>
      <c r="F723">
        <v>1.278158508158512</v>
      </c>
      <c r="G723">
        <v>0.7</v>
      </c>
      <c r="H723">
        <v>1.994013180046562</v>
      </c>
    </row>
    <row r="724" spans="1:8">
      <c r="A724">
        <v>677</v>
      </c>
      <c r="B724">
        <v>1.307138694638698</v>
      </c>
      <c r="C724">
        <v>0.7</v>
      </c>
      <c r="F724">
        <v>1.307138694638698</v>
      </c>
      <c r="G724">
        <v>0.7</v>
      </c>
      <c r="H724">
        <v>1.992275150541344</v>
      </c>
    </row>
    <row r="725" spans="1:8">
      <c r="A725">
        <v>678</v>
      </c>
      <c r="B725">
        <v>1.326575757575761</v>
      </c>
      <c r="C725">
        <v>0.7</v>
      </c>
      <c r="F725">
        <v>1.326575757575761</v>
      </c>
      <c r="G725">
        <v>0.7</v>
      </c>
      <c r="H725">
        <v>1.990537121036126</v>
      </c>
    </row>
    <row r="726" spans="1:8">
      <c r="A726">
        <v>679</v>
      </c>
      <c r="B726">
        <v>1.367006993006997</v>
      </c>
      <c r="C726">
        <v>0.7</v>
      </c>
      <c r="F726">
        <v>1.367006993006997</v>
      </c>
      <c r="G726">
        <v>0.7</v>
      </c>
      <c r="H726">
        <v>1.988799091530908</v>
      </c>
    </row>
    <row r="727" spans="1:8">
      <c r="A727">
        <v>680</v>
      </c>
      <c r="B727">
        <v>1.400889277389281</v>
      </c>
      <c r="C727">
        <v>0.7</v>
      </c>
      <c r="F727">
        <v>1.400889277389281</v>
      </c>
      <c r="G727">
        <v>0.7</v>
      </c>
      <c r="H727">
        <v>1.98706106202569</v>
      </c>
    </row>
    <row r="728" spans="1:8">
      <c r="A728">
        <v>681</v>
      </c>
      <c r="B728">
        <v>1.427595571095575</v>
      </c>
      <c r="C728">
        <v>0.7</v>
      </c>
      <c r="F728">
        <v>1.427595571095575</v>
      </c>
      <c r="G728">
        <v>0.7</v>
      </c>
      <c r="H728">
        <v>1.985323032520472</v>
      </c>
    </row>
    <row r="729" spans="1:8">
      <c r="A729">
        <v>682</v>
      </c>
      <c r="B729">
        <v>1.453844988344992</v>
      </c>
      <c r="C729">
        <v>0.7</v>
      </c>
      <c r="F729">
        <v>1.453844988344992</v>
      </c>
      <c r="G729">
        <v>0.7</v>
      </c>
      <c r="H729">
        <v>1.983585003015254</v>
      </c>
    </row>
    <row r="730" spans="1:8">
      <c r="A730">
        <v>683</v>
      </c>
      <c r="B730">
        <v>1.478569930069934</v>
      </c>
      <c r="C730">
        <v>0.7</v>
      </c>
      <c r="F730">
        <v>1.478569930069934</v>
      </c>
      <c r="G730">
        <v>0.7</v>
      </c>
      <c r="H730">
        <v>1.981846973510036</v>
      </c>
    </row>
    <row r="731" spans="1:8">
      <c r="A731">
        <v>684</v>
      </c>
      <c r="B731">
        <v>1.488634032634037</v>
      </c>
      <c r="C731">
        <v>0.7</v>
      </c>
      <c r="F731">
        <v>1.488634032634037</v>
      </c>
      <c r="G731">
        <v>0.7</v>
      </c>
      <c r="H731">
        <v>1.980108944004818</v>
      </c>
    </row>
    <row r="732" spans="1:8">
      <c r="A732">
        <v>685</v>
      </c>
      <c r="B732">
        <v>1.509604895104899</v>
      </c>
      <c r="C732">
        <v>0.7</v>
      </c>
      <c r="F732">
        <v>1.509604895104899</v>
      </c>
      <c r="G732">
        <v>0.7</v>
      </c>
      <c r="H732">
        <v>1.9783709144996</v>
      </c>
    </row>
    <row r="733" spans="1:8">
      <c r="A733">
        <v>686</v>
      </c>
      <c r="B733">
        <v>1.536358974358978</v>
      </c>
      <c r="C733">
        <v>0.7</v>
      </c>
      <c r="F733">
        <v>1.536358974358978</v>
      </c>
      <c r="G733">
        <v>0.7</v>
      </c>
      <c r="H733">
        <v>1.976632884994382</v>
      </c>
    </row>
    <row r="734" spans="1:8">
      <c r="A734">
        <v>687</v>
      </c>
      <c r="B734">
        <v>1.572061771561776</v>
      </c>
      <c r="C734">
        <v>0.7</v>
      </c>
      <c r="F734">
        <v>1.572061771561776</v>
      </c>
      <c r="G734">
        <v>0.7</v>
      </c>
      <c r="H734">
        <v>1.974894855489164</v>
      </c>
    </row>
    <row r="735" spans="1:8">
      <c r="A735">
        <v>688</v>
      </c>
      <c r="B735">
        <v>1.61429370629371</v>
      </c>
      <c r="C735">
        <v>0.7</v>
      </c>
      <c r="F735">
        <v>1.61429370629371</v>
      </c>
      <c r="G735">
        <v>0.7</v>
      </c>
      <c r="H735">
        <v>1.973156825983946</v>
      </c>
    </row>
    <row r="736" spans="1:8">
      <c r="A736">
        <v>689</v>
      </c>
      <c r="B736">
        <v>1.635851981351986</v>
      </c>
      <c r="C736">
        <v>0.7</v>
      </c>
      <c r="F736">
        <v>1.635851981351986</v>
      </c>
      <c r="G736">
        <v>0.7</v>
      </c>
      <c r="H736">
        <v>1.971418796478728</v>
      </c>
    </row>
    <row r="737" spans="1:8">
      <c r="A737">
        <v>690</v>
      </c>
      <c r="B737">
        <v>1.673505827505832</v>
      </c>
      <c r="C737">
        <v>0.7</v>
      </c>
      <c r="F737">
        <v>1.673505827505832</v>
      </c>
      <c r="G737">
        <v>0.7</v>
      </c>
      <c r="H737">
        <v>1.969680766973511</v>
      </c>
    </row>
    <row r="738" spans="1:8">
      <c r="A738">
        <v>691</v>
      </c>
      <c r="B738">
        <v>1.702245920745925</v>
      </c>
      <c r="C738">
        <v>0.7</v>
      </c>
      <c r="F738">
        <v>1.702245920745925</v>
      </c>
      <c r="G738">
        <v>0.7</v>
      </c>
      <c r="H738">
        <v>1.967942737468293</v>
      </c>
    </row>
    <row r="739" spans="1:8">
      <c r="A739">
        <v>692</v>
      </c>
      <c r="B739">
        <v>1.728231934731939</v>
      </c>
      <c r="C739">
        <v>0.7</v>
      </c>
      <c r="F739">
        <v>1.728231934731939</v>
      </c>
      <c r="G739">
        <v>0.7</v>
      </c>
      <c r="H739">
        <v>1.966204707963075</v>
      </c>
    </row>
    <row r="740" spans="1:8">
      <c r="A740">
        <v>693</v>
      </c>
      <c r="B740">
        <v>1.753758741258746</v>
      </c>
      <c r="C740">
        <v>0.7</v>
      </c>
      <c r="F740">
        <v>1.753758741258746</v>
      </c>
      <c r="G740">
        <v>0.7</v>
      </c>
      <c r="H740">
        <v>1.964466678457857</v>
      </c>
    </row>
    <row r="741" spans="1:8">
      <c r="A741">
        <v>694</v>
      </c>
      <c r="B741">
        <v>1.777675990675995</v>
      </c>
      <c r="C741">
        <v>0.7</v>
      </c>
      <c r="F741">
        <v>1.777675990675995</v>
      </c>
      <c r="G741">
        <v>0.7</v>
      </c>
      <c r="H741">
        <v>1.962728648952639</v>
      </c>
    </row>
    <row r="742" spans="1:8">
      <c r="A742">
        <v>695</v>
      </c>
      <c r="B742">
        <v>1.787648018648023</v>
      </c>
      <c r="C742">
        <v>0.7</v>
      </c>
      <c r="F742">
        <v>1.787648018648023</v>
      </c>
      <c r="G742">
        <v>0.7</v>
      </c>
      <c r="H742">
        <v>1.960990619447421</v>
      </c>
    </row>
    <row r="743" spans="1:8">
      <c r="A743">
        <v>696</v>
      </c>
      <c r="B743">
        <v>1.805743589743595</v>
      </c>
      <c r="C743">
        <v>0.7</v>
      </c>
      <c r="F743">
        <v>1.805743589743595</v>
      </c>
      <c r="G743">
        <v>0.7</v>
      </c>
      <c r="H743">
        <v>1.959252589942203</v>
      </c>
    </row>
    <row r="744" spans="1:8">
      <c r="A744">
        <v>697</v>
      </c>
      <c r="B744">
        <v>1.829609557109562</v>
      </c>
      <c r="C744">
        <v>0.7</v>
      </c>
      <c r="F744">
        <v>1.829609557109562</v>
      </c>
      <c r="G744">
        <v>0.7</v>
      </c>
      <c r="H744">
        <v>1.957514560436985</v>
      </c>
    </row>
    <row r="745" spans="1:8">
      <c r="A745">
        <v>698</v>
      </c>
      <c r="B745">
        <v>1.859187645687651</v>
      </c>
      <c r="C745">
        <v>0.7</v>
      </c>
      <c r="F745">
        <v>1.859187645687651</v>
      </c>
      <c r="G745">
        <v>0.7</v>
      </c>
      <c r="H745">
        <v>1.955776530931767</v>
      </c>
    </row>
    <row r="746" spans="1:8">
      <c r="A746">
        <v>699</v>
      </c>
      <c r="B746">
        <v>1.889069930069935</v>
      </c>
      <c r="C746">
        <v>0.7</v>
      </c>
      <c r="F746">
        <v>1.889069930069935</v>
      </c>
      <c r="G746">
        <v>0.7</v>
      </c>
      <c r="H746">
        <v>1.954038501426549</v>
      </c>
    </row>
    <row r="747" spans="1:8">
      <c r="A747">
        <v>700</v>
      </c>
      <c r="B747">
        <v>1.903951048951054</v>
      </c>
      <c r="C747">
        <v>0.7</v>
      </c>
      <c r="F747">
        <v>1.903951048951054</v>
      </c>
      <c r="G747">
        <v>0.7</v>
      </c>
      <c r="H747">
        <v>1.952300471921331</v>
      </c>
    </row>
    <row r="748" spans="1:8">
      <c r="A748">
        <v>701</v>
      </c>
      <c r="B748">
        <v>1.927298368298374</v>
      </c>
      <c r="C748">
        <v>0.7</v>
      </c>
      <c r="F748">
        <v>1.927298368298374</v>
      </c>
      <c r="G748">
        <v>0.7</v>
      </c>
      <c r="H748">
        <v>1.950562442416113</v>
      </c>
    </row>
    <row r="749" spans="1:8">
      <c r="A749">
        <v>702</v>
      </c>
      <c r="B749">
        <v>1.94066200466201</v>
      </c>
      <c r="C749">
        <v>0.7</v>
      </c>
      <c r="F749">
        <v>1.94066200466201</v>
      </c>
      <c r="G749">
        <v>0.7</v>
      </c>
      <c r="H749">
        <v>1.948824412910895</v>
      </c>
    </row>
    <row r="750" spans="1:8">
      <c r="A750">
        <v>703</v>
      </c>
      <c r="B750">
        <v>1.930564102564108</v>
      </c>
      <c r="C750">
        <v>0.7</v>
      </c>
      <c r="F750">
        <v>1.930564102564108</v>
      </c>
      <c r="G750">
        <v>0.7</v>
      </c>
      <c r="H750">
        <v>1.947086383405677</v>
      </c>
    </row>
    <row r="751" spans="1:8">
      <c r="A751">
        <v>704</v>
      </c>
      <c r="B751">
        <v>1.896207459207464</v>
      </c>
      <c r="C751">
        <v>0.7</v>
      </c>
      <c r="F751">
        <v>1.896207459207464</v>
      </c>
      <c r="G751">
        <v>0.7</v>
      </c>
      <c r="H751">
        <v>1.945348353900459</v>
      </c>
    </row>
    <row r="752" spans="1:8">
      <c r="A752">
        <v>705</v>
      </c>
      <c r="B752">
        <v>1.847216783216788</v>
      </c>
      <c r="C752">
        <v>0.7</v>
      </c>
      <c r="F752">
        <v>1.847216783216788</v>
      </c>
      <c r="G752">
        <v>0.7</v>
      </c>
      <c r="H752">
        <v>1.943610324395241</v>
      </c>
    </row>
    <row r="753" spans="1:8">
      <c r="A753">
        <v>706</v>
      </c>
      <c r="B753">
        <v>1.820301864801869</v>
      </c>
      <c r="C753">
        <v>0.7</v>
      </c>
      <c r="F753">
        <v>1.820301864801869</v>
      </c>
      <c r="G753">
        <v>0.7</v>
      </c>
      <c r="H753">
        <v>1.941872294890023</v>
      </c>
    </row>
    <row r="754" spans="1:8">
      <c r="A754">
        <v>707</v>
      </c>
      <c r="B754">
        <v>1.776177156177161</v>
      </c>
      <c r="C754">
        <v>0.7</v>
      </c>
      <c r="F754">
        <v>1.776177156177161</v>
      </c>
      <c r="G754">
        <v>0.7</v>
      </c>
      <c r="H754">
        <v>1.940134265384805</v>
      </c>
    </row>
    <row r="755" spans="1:8">
      <c r="A755">
        <v>708</v>
      </c>
      <c r="B755">
        <v>1.746213286713291</v>
      </c>
      <c r="C755">
        <v>0.7</v>
      </c>
      <c r="F755">
        <v>1.746213286713291</v>
      </c>
      <c r="G755">
        <v>0.7</v>
      </c>
      <c r="H755">
        <v>1.938396235879587</v>
      </c>
    </row>
    <row r="756" spans="1:8">
      <c r="A756">
        <v>709</v>
      </c>
      <c r="B756">
        <v>1.737177156177161</v>
      </c>
      <c r="C756">
        <v>0.7</v>
      </c>
      <c r="F756">
        <v>1.737177156177161</v>
      </c>
      <c r="G756">
        <v>0.7</v>
      </c>
      <c r="H756">
        <v>1.936658206374369</v>
      </c>
    </row>
    <row r="757" spans="1:8">
      <c r="A757">
        <v>710</v>
      </c>
      <c r="B757">
        <v>1.752390442890447</v>
      </c>
      <c r="C757">
        <v>0.7</v>
      </c>
      <c r="F757">
        <v>1.752390442890447</v>
      </c>
      <c r="G757">
        <v>0.7</v>
      </c>
      <c r="H757">
        <v>1.934920176869151</v>
      </c>
    </row>
    <row r="758" spans="1:8">
      <c r="A758">
        <v>711</v>
      </c>
      <c r="B758">
        <v>1.761517482517487</v>
      </c>
      <c r="C758">
        <v>0.7</v>
      </c>
      <c r="F758">
        <v>1.761517482517487</v>
      </c>
      <c r="G758">
        <v>0.7</v>
      </c>
      <c r="H758">
        <v>1.933182147363933</v>
      </c>
    </row>
    <row r="759" spans="1:8">
      <c r="A759">
        <v>712</v>
      </c>
      <c r="B759">
        <v>1.769972027972033</v>
      </c>
      <c r="C759">
        <v>0.7</v>
      </c>
      <c r="F759">
        <v>1.769972027972033</v>
      </c>
      <c r="G759">
        <v>0.7</v>
      </c>
      <c r="H759">
        <v>1.931444117858715</v>
      </c>
    </row>
    <row r="760" spans="1:8">
      <c r="A760">
        <v>713</v>
      </c>
      <c r="B760">
        <v>1.737248251748256</v>
      </c>
      <c r="C760">
        <v>0.7</v>
      </c>
      <c r="F760">
        <v>1.737248251748256</v>
      </c>
      <c r="G760">
        <v>0.7</v>
      </c>
      <c r="H760">
        <v>1.929706088353498</v>
      </c>
    </row>
    <row r="761" spans="1:8">
      <c r="A761">
        <v>714</v>
      </c>
      <c r="B761">
        <v>1.668293706293711</v>
      </c>
      <c r="C761">
        <v>0.7</v>
      </c>
      <c r="F761">
        <v>1.668293706293711</v>
      </c>
      <c r="G761">
        <v>0.7</v>
      </c>
      <c r="H761">
        <v>1.927968058848279</v>
      </c>
    </row>
    <row r="762" spans="1:8">
      <c r="A762">
        <v>715</v>
      </c>
      <c r="B762">
        <v>1.6017703962704</v>
      </c>
      <c r="C762">
        <v>0.7</v>
      </c>
      <c r="F762">
        <v>1.6017703962704</v>
      </c>
      <c r="G762">
        <v>0.7</v>
      </c>
      <c r="H762">
        <v>1.926230029343062</v>
      </c>
    </row>
    <row r="763" spans="1:8">
      <c r="A763">
        <v>716</v>
      </c>
      <c r="B763">
        <v>1.567645687645692</v>
      </c>
      <c r="C763">
        <v>0.7</v>
      </c>
      <c r="F763">
        <v>1.567645687645692</v>
      </c>
      <c r="G763">
        <v>0.7</v>
      </c>
      <c r="H763">
        <v>1.924491999837844</v>
      </c>
    </row>
    <row r="764" spans="1:8">
      <c r="A764">
        <v>717</v>
      </c>
      <c r="B764">
        <v>1.563784382284386</v>
      </c>
      <c r="C764">
        <v>0.7</v>
      </c>
      <c r="F764">
        <v>1.563784382284386</v>
      </c>
      <c r="G764">
        <v>0.7</v>
      </c>
      <c r="H764">
        <v>1.922753970332626</v>
      </c>
    </row>
    <row r="765" spans="1:8">
      <c r="A765">
        <v>718</v>
      </c>
      <c r="B765">
        <v>1.570988344988349</v>
      </c>
      <c r="C765">
        <v>0.7</v>
      </c>
      <c r="F765">
        <v>1.570988344988349</v>
      </c>
      <c r="G765">
        <v>0.7</v>
      </c>
      <c r="H765">
        <v>1.921015940827408</v>
      </c>
    </row>
    <row r="766" spans="1:8">
      <c r="A766">
        <v>719</v>
      </c>
      <c r="B766">
        <v>1.591319347319351</v>
      </c>
      <c r="C766">
        <v>0.7</v>
      </c>
      <c r="F766">
        <v>1.591319347319351</v>
      </c>
      <c r="G766">
        <v>0.7</v>
      </c>
      <c r="H766">
        <v>1.91927791132219</v>
      </c>
    </row>
    <row r="767" spans="1:8">
      <c r="A767">
        <v>720</v>
      </c>
      <c r="B767">
        <v>1.623991841491846</v>
      </c>
      <c r="C767">
        <v>0.7</v>
      </c>
      <c r="F767">
        <v>1.623991841491846</v>
      </c>
      <c r="G767">
        <v>0.7</v>
      </c>
      <c r="H767">
        <v>1.917539881816972</v>
      </c>
    </row>
    <row r="768" spans="1:8">
      <c r="A768">
        <v>721</v>
      </c>
      <c r="B768">
        <v>1.652168997669002</v>
      </c>
      <c r="C768">
        <v>0.7</v>
      </c>
      <c r="F768">
        <v>1.652168997669002</v>
      </c>
      <c r="G768">
        <v>0.7</v>
      </c>
      <c r="H768">
        <v>1.915801852311754</v>
      </c>
    </row>
    <row r="769" spans="1:8">
      <c r="A769">
        <v>722</v>
      </c>
      <c r="B769">
        <v>1.657530303030307</v>
      </c>
      <c r="C769">
        <v>0.7</v>
      </c>
      <c r="F769">
        <v>1.657530303030307</v>
      </c>
      <c r="G769">
        <v>0.7</v>
      </c>
      <c r="H769">
        <v>1.914063822806536</v>
      </c>
    </row>
    <row r="770" spans="1:8">
      <c r="A770">
        <v>723</v>
      </c>
      <c r="B770">
        <v>1.653509324009328</v>
      </c>
      <c r="C770">
        <v>0.7</v>
      </c>
      <c r="F770">
        <v>1.653509324009328</v>
      </c>
      <c r="G770">
        <v>0.7</v>
      </c>
      <c r="H770">
        <v>1.912325793301318</v>
      </c>
    </row>
    <row r="771" spans="1:8">
      <c r="A771">
        <v>724</v>
      </c>
      <c r="B771">
        <v>1.635519813519818</v>
      </c>
      <c r="C771">
        <v>0.7</v>
      </c>
      <c r="F771">
        <v>1.635519813519818</v>
      </c>
      <c r="G771">
        <v>0.7</v>
      </c>
      <c r="H771">
        <v>1.9105877637961</v>
      </c>
    </row>
    <row r="772" spans="1:8">
      <c r="A772">
        <v>725</v>
      </c>
      <c r="B772">
        <v>1.62063053613054</v>
      </c>
      <c r="C772">
        <v>0.7</v>
      </c>
      <c r="F772">
        <v>1.62063053613054</v>
      </c>
      <c r="G772">
        <v>0.7</v>
      </c>
      <c r="H772">
        <v>1.908849734290882</v>
      </c>
    </row>
    <row r="773" spans="1:8">
      <c r="A773">
        <v>726</v>
      </c>
      <c r="B773">
        <v>1.606763403263407</v>
      </c>
      <c r="C773">
        <v>0.7</v>
      </c>
      <c r="F773">
        <v>1.606763403263407</v>
      </c>
      <c r="G773">
        <v>0.7</v>
      </c>
      <c r="H773">
        <v>1.907111704785664</v>
      </c>
    </row>
    <row r="774" spans="1:8">
      <c r="A774">
        <v>727</v>
      </c>
      <c r="B774">
        <v>1.583458041958046</v>
      </c>
      <c r="C774">
        <v>0.7</v>
      </c>
      <c r="F774">
        <v>1.583458041958046</v>
      </c>
      <c r="G774">
        <v>0.7</v>
      </c>
      <c r="H774">
        <v>1.905373675280446</v>
      </c>
    </row>
    <row r="775" spans="1:8">
      <c r="A775">
        <v>728</v>
      </c>
      <c r="B775">
        <v>1.568398601398605</v>
      </c>
      <c r="C775">
        <v>0.7</v>
      </c>
      <c r="F775">
        <v>1.568398601398605</v>
      </c>
      <c r="G775">
        <v>0.7</v>
      </c>
      <c r="H775">
        <v>1.903635645775228</v>
      </c>
    </row>
    <row r="776" spans="1:8">
      <c r="A776">
        <v>729</v>
      </c>
      <c r="B776">
        <v>1.538029137529142</v>
      </c>
      <c r="C776">
        <v>0.7</v>
      </c>
      <c r="F776">
        <v>1.538029137529142</v>
      </c>
      <c r="G776">
        <v>0.7</v>
      </c>
      <c r="H776">
        <v>1.90189761627001</v>
      </c>
    </row>
    <row r="777" spans="1:8">
      <c r="A777">
        <v>730</v>
      </c>
      <c r="B777">
        <v>1.514474358974363</v>
      </c>
      <c r="C777">
        <v>0.7</v>
      </c>
      <c r="F777">
        <v>1.514474358974363</v>
      </c>
      <c r="G777">
        <v>0.7</v>
      </c>
      <c r="H777">
        <v>1.900159586764792</v>
      </c>
    </row>
    <row r="778" spans="1:8">
      <c r="A778">
        <v>731</v>
      </c>
      <c r="B778">
        <v>1.498489510489514</v>
      </c>
      <c r="C778">
        <v>0.7</v>
      </c>
      <c r="F778">
        <v>1.498489510489514</v>
      </c>
      <c r="G778">
        <v>0.7</v>
      </c>
      <c r="H778">
        <v>1.898421557259574</v>
      </c>
    </row>
    <row r="779" spans="1:8">
      <c r="A779">
        <v>732</v>
      </c>
      <c r="B779">
        <v>1.490482517482522</v>
      </c>
      <c r="C779">
        <v>0.7</v>
      </c>
      <c r="F779">
        <v>1.490482517482522</v>
      </c>
      <c r="G779">
        <v>0.7</v>
      </c>
      <c r="H779">
        <v>1.896683527754356</v>
      </c>
    </row>
    <row r="780" spans="1:8">
      <c r="A780">
        <v>733</v>
      </c>
      <c r="B780">
        <v>1.491237762237766</v>
      </c>
      <c r="C780">
        <v>0.7</v>
      </c>
      <c r="F780">
        <v>1.491237762237766</v>
      </c>
      <c r="G780">
        <v>0.7</v>
      </c>
      <c r="H780">
        <v>1.894945498249138</v>
      </c>
    </row>
    <row r="781" spans="1:8">
      <c r="A781">
        <v>734</v>
      </c>
      <c r="B781">
        <v>1.503148018648023</v>
      </c>
      <c r="C781">
        <v>0.7</v>
      </c>
      <c r="F781">
        <v>1.503148018648023</v>
      </c>
      <c r="G781">
        <v>0.7</v>
      </c>
      <c r="H781">
        <v>1.89320746874392</v>
      </c>
    </row>
    <row r="782" spans="1:8">
      <c r="A782">
        <v>735</v>
      </c>
      <c r="B782">
        <v>1.517068764568769</v>
      </c>
      <c r="C782">
        <v>0.7</v>
      </c>
      <c r="F782">
        <v>1.517068764568769</v>
      </c>
      <c r="G782">
        <v>0.7</v>
      </c>
      <c r="H782">
        <v>1.891469439238702</v>
      </c>
    </row>
    <row r="783" spans="1:8">
      <c r="A783">
        <v>736</v>
      </c>
      <c r="B783">
        <v>1.520620046620051</v>
      </c>
      <c r="C783">
        <v>0.7</v>
      </c>
      <c r="F783">
        <v>1.520620046620051</v>
      </c>
      <c r="G783">
        <v>0.7</v>
      </c>
      <c r="H783">
        <v>1.889731409733484</v>
      </c>
    </row>
    <row r="784" spans="1:8">
      <c r="A784">
        <v>737</v>
      </c>
      <c r="B784">
        <v>1.521532634032638</v>
      </c>
      <c r="C784">
        <v>0.7</v>
      </c>
      <c r="F784">
        <v>1.521532634032638</v>
      </c>
      <c r="G784">
        <v>0.7</v>
      </c>
      <c r="H784">
        <v>1.887993380228266</v>
      </c>
    </row>
    <row r="785" spans="1:8">
      <c r="A785">
        <v>738</v>
      </c>
      <c r="B785">
        <v>1.535137529137533</v>
      </c>
      <c r="C785">
        <v>0.7</v>
      </c>
      <c r="F785">
        <v>1.535137529137533</v>
      </c>
      <c r="G785">
        <v>0.7</v>
      </c>
      <c r="H785">
        <v>1.886255350723048</v>
      </c>
    </row>
    <row r="786" spans="1:8">
      <c r="A786">
        <v>739</v>
      </c>
      <c r="B786">
        <v>1.547568764568769</v>
      </c>
      <c r="C786">
        <v>0.7</v>
      </c>
      <c r="F786">
        <v>1.547568764568769</v>
      </c>
      <c r="G786">
        <v>0.7</v>
      </c>
      <c r="H786">
        <v>1.884517321217831</v>
      </c>
    </row>
    <row r="787" spans="1:8">
      <c r="A787">
        <v>740</v>
      </c>
      <c r="B787">
        <v>1.574983682983687</v>
      </c>
      <c r="C787">
        <v>0.7</v>
      </c>
      <c r="F787">
        <v>1.574983682983687</v>
      </c>
      <c r="G787">
        <v>0.7</v>
      </c>
      <c r="H787">
        <v>1.882779291712612</v>
      </c>
    </row>
    <row r="788" spans="1:8">
      <c r="A788">
        <v>741</v>
      </c>
      <c r="B788">
        <v>1.602515151515156</v>
      </c>
      <c r="C788">
        <v>0.7</v>
      </c>
      <c r="F788">
        <v>1.602515151515156</v>
      </c>
      <c r="G788">
        <v>0.7</v>
      </c>
      <c r="H788">
        <v>1.881041262207395</v>
      </c>
    </row>
    <row r="789" spans="1:8">
      <c r="A789">
        <v>742</v>
      </c>
      <c r="B789">
        <v>1.632447552447557</v>
      </c>
      <c r="C789">
        <v>0.7</v>
      </c>
      <c r="F789">
        <v>1.632447552447557</v>
      </c>
      <c r="G789">
        <v>0.7</v>
      </c>
      <c r="H789">
        <v>1.879303232702177</v>
      </c>
    </row>
    <row r="790" spans="1:8">
      <c r="A790">
        <v>743</v>
      </c>
      <c r="B790">
        <v>1.67081468531469</v>
      </c>
      <c r="C790">
        <v>0.7</v>
      </c>
      <c r="F790">
        <v>1.67081468531469</v>
      </c>
      <c r="G790">
        <v>0.7</v>
      </c>
      <c r="H790">
        <v>1.877565203196959</v>
      </c>
    </row>
    <row r="791" spans="1:8">
      <c r="A791">
        <v>744</v>
      </c>
      <c r="B791">
        <v>1.692412587412592</v>
      </c>
      <c r="C791">
        <v>0.7</v>
      </c>
      <c r="F791">
        <v>1.692412587412592</v>
      </c>
      <c r="G791">
        <v>0.7</v>
      </c>
      <c r="H791">
        <v>1.875827173691741</v>
      </c>
    </row>
    <row r="792" spans="1:8">
      <c r="A792">
        <v>745</v>
      </c>
      <c r="B792">
        <v>1.730550116550121</v>
      </c>
      <c r="C792">
        <v>0.7</v>
      </c>
      <c r="F792">
        <v>1.730550116550121</v>
      </c>
      <c r="G792">
        <v>0.7</v>
      </c>
      <c r="H792">
        <v>1.874089144186523</v>
      </c>
    </row>
    <row r="793" spans="1:8">
      <c r="A793">
        <v>746</v>
      </c>
      <c r="B793">
        <v>1.755062937062942</v>
      </c>
      <c r="C793">
        <v>0.7</v>
      </c>
      <c r="F793">
        <v>1.755062937062942</v>
      </c>
      <c r="G793">
        <v>0.7</v>
      </c>
      <c r="H793">
        <v>1.872351114681305</v>
      </c>
    </row>
    <row r="794" spans="1:8">
      <c r="A794">
        <v>747</v>
      </c>
      <c r="B794">
        <v>1.767585081585086</v>
      </c>
      <c r="C794">
        <v>0.7</v>
      </c>
      <c r="F794">
        <v>1.767585081585086</v>
      </c>
      <c r="G794">
        <v>0.7</v>
      </c>
      <c r="H794">
        <v>1.870613085176087</v>
      </c>
    </row>
    <row r="795" spans="1:8">
      <c r="A795">
        <v>748</v>
      </c>
      <c r="B795">
        <v>1.787601398601403</v>
      </c>
      <c r="C795">
        <v>0.7</v>
      </c>
      <c r="F795">
        <v>1.787601398601403</v>
      </c>
      <c r="G795">
        <v>0.7</v>
      </c>
      <c r="H795">
        <v>1.868875055670869</v>
      </c>
    </row>
    <row r="796" spans="1:8">
      <c r="A796">
        <v>749</v>
      </c>
      <c r="B796">
        <v>1.820516317016322</v>
      </c>
      <c r="C796">
        <v>0.7</v>
      </c>
      <c r="F796">
        <v>1.820516317016322</v>
      </c>
      <c r="G796">
        <v>0.7</v>
      </c>
      <c r="H796">
        <v>1.867137026165651</v>
      </c>
    </row>
    <row r="797" spans="1:8">
      <c r="A797">
        <v>750</v>
      </c>
      <c r="B797">
        <v>1.837458041958047</v>
      </c>
      <c r="C797">
        <v>0.7</v>
      </c>
      <c r="F797">
        <v>1.837458041958047</v>
      </c>
      <c r="G797">
        <v>0.7</v>
      </c>
      <c r="H797">
        <v>1.865398996660433</v>
      </c>
    </row>
    <row r="798" spans="1:8">
      <c r="A798">
        <v>751</v>
      </c>
      <c r="B798">
        <v>1.853623543123548</v>
      </c>
      <c r="C798">
        <v>0.7</v>
      </c>
      <c r="F798">
        <v>1.853623543123548</v>
      </c>
      <c r="G798">
        <v>0.7</v>
      </c>
      <c r="H798">
        <v>1.863660967155215</v>
      </c>
    </row>
    <row r="799" spans="1:8">
      <c r="A799">
        <v>752</v>
      </c>
      <c r="B799">
        <v>1.844311188811194</v>
      </c>
      <c r="C799">
        <v>0.7</v>
      </c>
      <c r="F799">
        <v>1.844311188811194</v>
      </c>
      <c r="G799">
        <v>0.7</v>
      </c>
      <c r="H799">
        <v>1.861922937649997</v>
      </c>
    </row>
    <row r="800" spans="1:8">
      <c r="A800">
        <v>753</v>
      </c>
      <c r="B800">
        <v>1.826155011655016</v>
      </c>
      <c r="C800">
        <v>0.7</v>
      </c>
      <c r="F800">
        <v>1.826155011655016</v>
      </c>
      <c r="G800">
        <v>0.7</v>
      </c>
      <c r="H800">
        <v>1.860184908144779</v>
      </c>
    </row>
    <row r="801" spans="1:8">
      <c r="A801">
        <v>754</v>
      </c>
      <c r="B801">
        <v>1.825519813519818</v>
      </c>
      <c r="C801">
        <v>0.7</v>
      </c>
      <c r="F801">
        <v>1.825519813519818</v>
      </c>
      <c r="G801">
        <v>0.7</v>
      </c>
      <c r="H801">
        <v>1.858446878639561</v>
      </c>
    </row>
    <row r="802" spans="1:8">
      <c r="A802">
        <v>755</v>
      </c>
      <c r="B802">
        <v>1.833530303030308</v>
      </c>
      <c r="C802">
        <v>0.7</v>
      </c>
      <c r="F802">
        <v>1.833530303030308</v>
      </c>
      <c r="G802">
        <v>0.7</v>
      </c>
      <c r="H802">
        <v>1.856708849134343</v>
      </c>
    </row>
    <row r="803" spans="1:8">
      <c r="A803">
        <v>756</v>
      </c>
      <c r="B803">
        <v>1.861944055944061</v>
      </c>
      <c r="C803">
        <v>0.7</v>
      </c>
      <c r="F803">
        <v>1.861944055944061</v>
      </c>
      <c r="G803">
        <v>0.7</v>
      </c>
      <c r="H803">
        <v>1.854970819629125</v>
      </c>
    </row>
    <row r="804" spans="1:8">
      <c r="A804">
        <v>757</v>
      </c>
      <c r="B804">
        <v>1.898761072261077</v>
      </c>
      <c r="C804">
        <v>0.7</v>
      </c>
      <c r="F804">
        <v>1.898761072261077</v>
      </c>
      <c r="G804">
        <v>0.7</v>
      </c>
      <c r="H804">
        <v>1.853232790123907</v>
      </c>
    </row>
    <row r="805" spans="1:8">
      <c r="A805">
        <v>758</v>
      </c>
      <c r="B805">
        <v>1.930779720279725</v>
      </c>
      <c r="C805">
        <v>0.7</v>
      </c>
      <c r="F805">
        <v>1.930779720279725</v>
      </c>
      <c r="G805">
        <v>0.7</v>
      </c>
      <c r="H805">
        <v>1.851494760618689</v>
      </c>
    </row>
    <row r="806" spans="1:8">
      <c r="A806">
        <v>759</v>
      </c>
      <c r="B806">
        <v>1.946205128205134</v>
      </c>
      <c r="C806">
        <v>0.7</v>
      </c>
      <c r="F806">
        <v>1.946205128205134</v>
      </c>
      <c r="G806">
        <v>0.7</v>
      </c>
      <c r="H806">
        <v>1.849756731113471</v>
      </c>
    </row>
    <row r="807" spans="1:8">
      <c r="A807">
        <v>760</v>
      </c>
      <c r="B807">
        <v>1.936878787878793</v>
      </c>
      <c r="C807">
        <v>0.7</v>
      </c>
      <c r="F807">
        <v>1.936878787878793</v>
      </c>
      <c r="G807">
        <v>0.7</v>
      </c>
      <c r="H807">
        <v>1.848018701608253</v>
      </c>
    </row>
    <row r="808" spans="1:8">
      <c r="A808">
        <v>761</v>
      </c>
      <c r="B808">
        <v>1.921914918414924</v>
      </c>
      <c r="C808">
        <v>0.7</v>
      </c>
      <c r="F808">
        <v>1.921914918414924</v>
      </c>
      <c r="G808">
        <v>0.7</v>
      </c>
      <c r="H808">
        <v>1.846280672103035</v>
      </c>
    </row>
    <row r="809" spans="1:8">
      <c r="A809">
        <v>762</v>
      </c>
      <c r="B809">
        <v>1.877479020979026</v>
      </c>
      <c r="C809">
        <v>0.7</v>
      </c>
      <c r="F809">
        <v>1.877479020979026</v>
      </c>
      <c r="G809">
        <v>0.7</v>
      </c>
      <c r="H809">
        <v>1.844542642597818</v>
      </c>
    </row>
    <row r="810" spans="1:8">
      <c r="A810">
        <v>763</v>
      </c>
      <c r="B810">
        <v>1.807567599067604</v>
      </c>
      <c r="C810">
        <v>0.7</v>
      </c>
      <c r="F810">
        <v>1.807567599067604</v>
      </c>
      <c r="G810">
        <v>0.7</v>
      </c>
      <c r="H810">
        <v>1.842804613092599</v>
      </c>
    </row>
    <row r="811" spans="1:8">
      <c r="A811">
        <v>764</v>
      </c>
      <c r="B811">
        <v>1.728005827505832</v>
      </c>
      <c r="C811">
        <v>0.7</v>
      </c>
      <c r="F811">
        <v>1.728005827505832</v>
      </c>
      <c r="G811">
        <v>0.7</v>
      </c>
      <c r="H811">
        <v>1.841066583587382</v>
      </c>
    </row>
    <row r="812" spans="1:8">
      <c r="A812">
        <v>765</v>
      </c>
      <c r="B812">
        <v>1.659966200466205</v>
      </c>
      <c r="C812">
        <v>0.7</v>
      </c>
      <c r="F812">
        <v>1.659966200466205</v>
      </c>
      <c r="G812">
        <v>0.7</v>
      </c>
      <c r="H812">
        <v>1.839328554082164</v>
      </c>
    </row>
    <row r="813" spans="1:8">
      <c r="A813">
        <v>766</v>
      </c>
      <c r="B813">
        <v>1.637437062937067</v>
      </c>
      <c r="C813">
        <v>0.7</v>
      </c>
      <c r="F813">
        <v>1.637437062937067</v>
      </c>
      <c r="G813">
        <v>0.7</v>
      </c>
      <c r="H813">
        <v>1.837590524576946</v>
      </c>
    </row>
    <row r="814" spans="1:8">
      <c r="A814">
        <v>767</v>
      </c>
      <c r="B814">
        <v>1.619924242424247</v>
      </c>
      <c r="C814">
        <v>0.7</v>
      </c>
      <c r="F814">
        <v>1.619924242424247</v>
      </c>
      <c r="G814">
        <v>0.7</v>
      </c>
      <c r="H814">
        <v>1.835852495071728</v>
      </c>
    </row>
    <row r="815" spans="1:8">
      <c r="A815">
        <v>768</v>
      </c>
      <c r="B815">
        <v>1.621650349650354</v>
      </c>
      <c r="C815">
        <v>0.7</v>
      </c>
      <c r="F815">
        <v>1.621650349650354</v>
      </c>
      <c r="G815">
        <v>0.7</v>
      </c>
      <c r="H815">
        <v>1.83411446556651</v>
      </c>
    </row>
    <row r="816" spans="1:8">
      <c r="A816">
        <v>769</v>
      </c>
      <c r="B816">
        <v>1.626268065268069</v>
      </c>
      <c r="C816">
        <v>0.7</v>
      </c>
      <c r="F816">
        <v>1.626268065268069</v>
      </c>
      <c r="G816">
        <v>0.7</v>
      </c>
      <c r="H816">
        <v>1.832376436061292</v>
      </c>
    </row>
    <row r="817" spans="1:8">
      <c r="A817">
        <v>770</v>
      </c>
      <c r="B817">
        <v>1.62288461538462</v>
      </c>
      <c r="C817">
        <v>0.7</v>
      </c>
      <c r="F817">
        <v>1.62288461538462</v>
      </c>
      <c r="G817">
        <v>0.7</v>
      </c>
      <c r="H817">
        <v>1.830638406556074</v>
      </c>
    </row>
    <row r="818" spans="1:8">
      <c r="A818">
        <v>771</v>
      </c>
      <c r="B818">
        <v>1.611994172494177</v>
      </c>
      <c r="C818">
        <v>0.7</v>
      </c>
      <c r="F818">
        <v>1.611994172494177</v>
      </c>
      <c r="G818">
        <v>0.7</v>
      </c>
      <c r="H818">
        <v>1.828900377050856</v>
      </c>
    </row>
    <row r="819" spans="1:8">
      <c r="A819">
        <v>772</v>
      </c>
      <c r="B819">
        <v>1.60128088578089</v>
      </c>
      <c r="C819">
        <v>0.7</v>
      </c>
      <c r="F819">
        <v>1.60128088578089</v>
      </c>
      <c r="G819">
        <v>0.7</v>
      </c>
      <c r="H819">
        <v>1.827162347545638</v>
      </c>
    </row>
    <row r="820" spans="1:8">
      <c r="A820">
        <v>773</v>
      </c>
      <c r="B820">
        <v>1.571191142191146</v>
      </c>
      <c r="C820">
        <v>0.7</v>
      </c>
      <c r="F820">
        <v>1.571191142191146</v>
      </c>
      <c r="G820">
        <v>0.7</v>
      </c>
      <c r="H820">
        <v>1.82542431804042</v>
      </c>
    </row>
    <row r="821" spans="1:8">
      <c r="A821">
        <v>774</v>
      </c>
      <c r="B821">
        <v>1.539079254079258</v>
      </c>
      <c r="C821">
        <v>0.7</v>
      </c>
      <c r="F821">
        <v>1.539079254079258</v>
      </c>
      <c r="G821">
        <v>0.7</v>
      </c>
      <c r="H821">
        <v>1.823686288535202</v>
      </c>
    </row>
    <row r="822" spans="1:8">
      <c r="A822">
        <v>775</v>
      </c>
      <c r="B822">
        <v>1.517610722610727</v>
      </c>
      <c r="C822">
        <v>0.7</v>
      </c>
      <c r="F822">
        <v>1.517610722610727</v>
      </c>
      <c r="G822">
        <v>0.7</v>
      </c>
      <c r="H822">
        <v>1.821948259029984</v>
      </c>
    </row>
    <row r="823" spans="1:8">
      <c r="A823">
        <v>776</v>
      </c>
      <c r="B823">
        <v>1.516533799533804</v>
      </c>
      <c r="C823">
        <v>0.7</v>
      </c>
      <c r="F823">
        <v>1.516533799533804</v>
      </c>
      <c r="G823">
        <v>0.7</v>
      </c>
      <c r="H823">
        <v>1.820210229524766</v>
      </c>
    </row>
    <row r="824" spans="1:8">
      <c r="A824">
        <v>777</v>
      </c>
      <c r="B824">
        <v>1.517864801864806</v>
      </c>
      <c r="C824">
        <v>0.7</v>
      </c>
      <c r="F824">
        <v>1.517864801864806</v>
      </c>
      <c r="G824">
        <v>0.7</v>
      </c>
      <c r="H824">
        <v>1.818472200019548</v>
      </c>
    </row>
    <row r="825" spans="1:8">
      <c r="A825">
        <v>778</v>
      </c>
      <c r="B825">
        <v>1.50742074592075</v>
      </c>
      <c r="C825">
        <v>0.7</v>
      </c>
      <c r="F825">
        <v>1.50742074592075</v>
      </c>
      <c r="G825">
        <v>0.7</v>
      </c>
      <c r="H825">
        <v>1.81673417051433</v>
      </c>
    </row>
    <row r="826" spans="1:8">
      <c r="A826">
        <v>779</v>
      </c>
      <c r="B826">
        <v>1.486759906759911</v>
      </c>
      <c r="C826">
        <v>0.7</v>
      </c>
      <c r="F826">
        <v>1.486759906759911</v>
      </c>
      <c r="G826">
        <v>0.7</v>
      </c>
      <c r="H826">
        <v>1.814996141009112</v>
      </c>
    </row>
    <row r="827" spans="1:8">
      <c r="A827">
        <v>780</v>
      </c>
      <c r="B827">
        <v>1.471945221445225</v>
      </c>
      <c r="C827">
        <v>0.7</v>
      </c>
      <c r="F827">
        <v>1.471945221445225</v>
      </c>
      <c r="G827">
        <v>0.7</v>
      </c>
      <c r="H827">
        <v>1.813258111503894</v>
      </c>
    </row>
    <row r="828" spans="1:8">
      <c r="A828">
        <v>781</v>
      </c>
      <c r="B828">
        <v>1.469629370629375</v>
      </c>
      <c r="C828">
        <v>0.7</v>
      </c>
      <c r="F828">
        <v>1.469629370629375</v>
      </c>
      <c r="G828">
        <v>0.7</v>
      </c>
      <c r="H828">
        <v>1.811520081998676</v>
      </c>
    </row>
    <row r="829" spans="1:8">
      <c r="A829">
        <v>782</v>
      </c>
      <c r="B829">
        <v>1.47541025641026</v>
      </c>
      <c r="C829">
        <v>0.7</v>
      </c>
      <c r="F829">
        <v>1.47541025641026</v>
      </c>
      <c r="G829">
        <v>0.7</v>
      </c>
      <c r="H829">
        <v>1.809782052493458</v>
      </c>
    </row>
    <row r="830" spans="1:8">
      <c r="A830">
        <v>783</v>
      </c>
      <c r="B830">
        <v>1.476442890442894</v>
      </c>
      <c r="C830">
        <v>0.7</v>
      </c>
      <c r="F830">
        <v>1.476442890442894</v>
      </c>
      <c r="G830">
        <v>0.7</v>
      </c>
      <c r="H830">
        <v>1.80804402298824</v>
      </c>
    </row>
    <row r="831" spans="1:8">
      <c r="A831">
        <v>784</v>
      </c>
      <c r="B831">
        <v>1.475483682983687</v>
      </c>
      <c r="C831">
        <v>0.7</v>
      </c>
      <c r="F831">
        <v>1.475483682983687</v>
      </c>
      <c r="G831">
        <v>0.7</v>
      </c>
      <c r="H831">
        <v>1.806305993483022</v>
      </c>
    </row>
    <row r="832" spans="1:8">
      <c r="A832">
        <v>785</v>
      </c>
      <c r="B832">
        <v>1.469346153846158</v>
      </c>
      <c r="C832">
        <v>0.7</v>
      </c>
      <c r="F832">
        <v>1.469346153846158</v>
      </c>
      <c r="G832">
        <v>0.7</v>
      </c>
      <c r="H832">
        <v>1.804567963977805</v>
      </c>
    </row>
    <row r="833" spans="1:8">
      <c r="A833">
        <v>786</v>
      </c>
      <c r="B833">
        <v>1.458663170163174</v>
      </c>
      <c r="C833">
        <v>0.7</v>
      </c>
      <c r="F833">
        <v>1.458663170163174</v>
      </c>
      <c r="G833">
        <v>0.7</v>
      </c>
      <c r="H833">
        <v>1.802829934472586</v>
      </c>
    </row>
    <row r="834" spans="1:8">
      <c r="A834">
        <v>787</v>
      </c>
      <c r="B834">
        <v>1.451241258741263</v>
      </c>
      <c r="C834">
        <v>0.7</v>
      </c>
      <c r="F834">
        <v>1.451241258741263</v>
      </c>
      <c r="G834">
        <v>0.7</v>
      </c>
      <c r="H834">
        <v>1.801091904967368</v>
      </c>
    </row>
    <row r="835" spans="1:8">
      <c r="A835">
        <v>788</v>
      </c>
      <c r="B835">
        <v>1.448504662004666</v>
      </c>
      <c r="C835">
        <v>0.7</v>
      </c>
      <c r="F835">
        <v>1.448504662004666</v>
      </c>
      <c r="G835">
        <v>0.7</v>
      </c>
      <c r="H835">
        <v>1.799353875462151</v>
      </c>
    </row>
    <row r="836" spans="1:8">
      <c r="A836">
        <v>789</v>
      </c>
      <c r="B836">
        <v>1.445615384615389</v>
      </c>
      <c r="C836">
        <v>0.7</v>
      </c>
      <c r="F836">
        <v>1.445615384615389</v>
      </c>
      <c r="G836">
        <v>0.7</v>
      </c>
      <c r="H836">
        <v>1.797615845956932</v>
      </c>
    </row>
    <row r="837" spans="1:8">
      <c r="A837">
        <v>790</v>
      </c>
      <c r="B837">
        <v>1.431506993006997</v>
      </c>
      <c r="C837">
        <v>0.7</v>
      </c>
      <c r="F837">
        <v>1.431506993006997</v>
      </c>
      <c r="G837">
        <v>0.7</v>
      </c>
      <c r="H837">
        <v>1.795877816451715</v>
      </c>
    </row>
    <row r="838" spans="1:8">
      <c r="A838">
        <v>791</v>
      </c>
      <c r="B838">
        <v>1.410726107226111</v>
      </c>
      <c r="C838">
        <v>0.7</v>
      </c>
      <c r="F838">
        <v>1.410726107226111</v>
      </c>
      <c r="G838">
        <v>0.7</v>
      </c>
      <c r="H838">
        <v>1.794139786946497</v>
      </c>
    </row>
    <row r="839" spans="1:8">
      <c r="A839">
        <v>792</v>
      </c>
      <c r="B839">
        <v>1.399314685314689</v>
      </c>
      <c r="C839">
        <v>0.7</v>
      </c>
      <c r="F839">
        <v>1.399314685314689</v>
      </c>
      <c r="G839">
        <v>0.7</v>
      </c>
      <c r="H839">
        <v>1.792401757441279</v>
      </c>
    </row>
    <row r="840" spans="1:8">
      <c r="A840">
        <v>793</v>
      </c>
      <c r="B840">
        <v>1.401025641025645</v>
      </c>
      <c r="C840">
        <v>0.7</v>
      </c>
      <c r="F840">
        <v>1.401025641025645</v>
      </c>
      <c r="G840">
        <v>0.7</v>
      </c>
      <c r="H840">
        <v>1.790663727936061</v>
      </c>
    </row>
    <row r="841" spans="1:8">
      <c r="A841">
        <v>794</v>
      </c>
      <c r="B841">
        <v>1.404703962703966</v>
      </c>
      <c r="C841">
        <v>0.7</v>
      </c>
      <c r="F841">
        <v>1.404703962703966</v>
      </c>
      <c r="G841">
        <v>0.7</v>
      </c>
      <c r="H841">
        <v>1.788925698430843</v>
      </c>
    </row>
    <row r="842" spans="1:8">
      <c r="A842">
        <v>795</v>
      </c>
      <c r="B842">
        <v>1.410613053613057</v>
      </c>
      <c r="C842">
        <v>0.7</v>
      </c>
      <c r="F842">
        <v>1.410613053613057</v>
      </c>
      <c r="G842">
        <v>0.7</v>
      </c>
      <c r="H842">
        <v>1.787187668925625</v>
      </c>
    </row>
    <row r="843" spans="1:8">
      <c r="A843">
        <v>796</v>
      </c>
      <c r="B843">
        <v>1.413893939393943</v>
      </c>
      <c r="C843">
        <v>0.7</v>
      </c>
      <c r="F843">
        <v>1.413893939393943</v>
      </c>
      <c r="G843">
        <v>0.7</v>
      </c>
      <c r="H843">
        <v>1.785449639420407</v>
      </c>
    </row>
    <row r="844" spans="1:8">
      <c r="A844">
        <v>797</v>
      </c>
      <c r="B844">
        <v>1.422268065268069</v>
      </c>
      <c r="C844">
        <v>0.7</v>
      </c>
      <c r="F844">
        <v>1.422268065268069</v>
      </c>
      <c r="G844">
        <v>0.7</v>
      </c>
      <c r="H844">
        <v>1.783711609915189</v>
      </c>
    </row>
    <row r="845" spans="1:8">
      <c r="A845">
        <v>798</v>
      </c>
      <c r="B845">
        <v>1.438749417249421</v>
      </c>
      <c r="C845">
        <v>0.7</v>
      </c>
      <c r="F845">
        <v>1.438749417249421</v>
      </c>
      <c r="G845">
        <v>0.7</v>
      </c>
      <c r="H845">
        <v>1.781973580409971</v>
      </c>
    </row>
    <row r="846" spans="1:8">
      <c r="A846">
        <v>799</v>
      </c>
      <c r="B846">
        <v>1.450208624708628</v>
      </c>
      <c r="C846">
        <v>0.7</v>
      </c>
      <c r="F846">
        <v>1.450208624708628</v>
      </c>
      <c r="G846">
        <v>0.7</v>
      </c>
      <c r="H846">
        <v>1.780235550904753</v>
      </c>
    </row>
    <row r="847" spans="1:8">
      <c r="A847">
        <v>800</v>
      </c>
      <c r="B847">
        <v>1.482969696969701</v>
      </c>
      <c r="C847">
        <v>0.7</v>
      </c>
      <c r="F847">
        <v>1.482969696969701</v>
      </c>
      <c r="G847">
        <v>0.7</v>
      </c>
      <c r="H847">
        <v>1.778497521399535</v>
      </c>
    </row>
    <row r="848" spans="1:8">
      <c r="A848">
        <v>801</v>
      </c>
      <c r="B848">
        <v>1.518818181818186</v>
      </c>
      <c r="C848">
        <v>0.7</v>
      </c>
      <c r="F848">
        <v>1.518818181818186</v>
      </c>
      <c r="G848">
        <v>0.7</v>
      </c>
      <c r="H848">
        <v>1.776759491894317</v>
      </c>
    </row>
    <row r="849" spans="1:8">
      <c r="A849">
        <v>802</v>
      </c>
      <c r="B849">
        <v>1.553006993006997</v>
      </c>
      <c r="C849">
        <v>0.7</v>
      </c>
      <c r="F849">
        <v>1.553006993006997</v>
      </c>
      <c r="G849">
        <v>0.7</v>
      </c>
      <c r="H849">
        <v>1.775021462389099</v>
      </c>
    </row>
    <row r="850" spans="1:8">
      <c r="A850">
        <v>803</v>
      </c>
      <c r="B850">
        <v>1.587466200466205</v>
      </c>
      <c r="C850">
        <v>0.7</v>
      </c>
      <c r="F850">
        <v>1.587466200466205</v>
      </c>
      <c r="G850">
        <v>0.7</v>
      </c>
      <c r="H850">
        <v>1.773283432883881</v>
      </c>
    </row>
    <row r="851" spans="1:8">
      <c r="A851">
        <v>804</v>
      </c>
      <c r="B851">
        <v>1.62578088578089</v>
      </c>
      <c r="C851">
        <v>0.7</v>
      </c>
      <c r="F851">
        <v>1.62578088578089</v>
      </c>
      <c r="G851">
        <v>0.7</v>
      </c>
      <c r="H851">
        <v>1.771545403378663</v>
      </c>
    </row>
    <row r="852" spans="1:8">
      <c r="A852">
        <v>805</v>
      </c>
      <c r="B852">
        <v>1.649696969696974</v>
      </c>
      <c r="C852">
        <v>0.7</v>
      </c>
      <c r="F852">
        <v>1.649696969696974</v>
      </c>
      <c r="G852">
        <v>0.7</v>
      </c>
      <c r="H852">
        <v>1.769807373873445</v>
      </c>
    </row>
    <row r="853" spans="1:8">
      <c r="A853">
        <v>806</v>
      </c>
      <c r="B853">
        <v>1.696195804195809</v>
      </c>
      <c r="C853">
        <v>0.7</v>
      </c>
      <c r="F853">
        <v>1.696195804195809</v>
      </c>
      <c r="G853">
        <v>0.7</v>
      </c>
      <c r="H853">
        <v>1.768069344368227</v>
      </c>
    </row>
    <row r="854" spans="1:8">
      <c r="A854">
        <v>807</v>
      </c>
      <c r="B854">
        <v>1.730958041958047</v>
      </c>
      <c r="C854">
        <v>0.7</v>
      </c>
      <c r="F854">
        <v>1.730958041958047</v>
      </c>
      <c r="G854">
        <v>0.7</v>
      </c>
      <c r="H854">
        <v>1.766331314863009</v>
      </c>
    </row>
    <row r="855" spans="1:8">
      <c r="A855">
        <v>808</v>
      </c>
      <c r="B855">
        <v>1.744841491841497</v>
      </c>
      <c r="C855">
        <v>0.7</v>
      </c>
      <c r="F855">
        <v>1.744841491841497</v>
      </c>
      <c r="G855">
        <v>0.7</v>
      </c>
      <c r="H855">
        <v>1.764593285357791</v>
      </c>
    </row>
    <row r="856" spans="1:8">
      <c r="A856">
        <v>809</v>
      </c>
      <c r="B856">
        <v>1.730808857808862</v>
      </c>
      <c r="C856">
        <v>0.7</v>
      </c>
      <c r="F856">
        <v>1.730808857808862</v>
      </c>
      <c r="G856">
        <v>0.7</v>
      </c>
      <c r="H856">
        <v>1.762855255852573</v>
      </c>
    </row>
    <row r="857" spans="1:8">
      <c r="A857">
        <v>810</v>
      </c>
      <c r="B857">
        <v>1.714595571095576</v>
      </c>
      <c r="C857">
        <v>0.7</v>
      </c>
      <c r="F857">
        <v>1.714595571095576</v>
      </c>
      <c r="G857">
        <v>0.7</v>
      </c>
      <c r="H857">
        <v>1.761117226347355</v>
      </c>
    </row>
    <row r="858" spans="1:8">
      <c r="A858">
        <v>811</v>
      </c>
      <c r="B858">
        <v>1.672844988344993</v>
      </c>
      <c r="C858">
        <v>0.7</v>
      </c>
      <c r="F858">
        <v>1.672844988344993</v>
      </c>
      <c r="G858">
        <v>0.7</v>
      </c>
      <c r="H858">
        <v>1.759379196842138</v>
      </c>
    </row>
    <row r="859" spans="1:8">
      <c r="A859">
        <v>812</v>
      </c>
      <c r="B859">
        <v>1.631486013986018</v>
      </c>
      <c r="C859">
        <v>0.7</v>
      </c>
      <c r="F859">
        <v>1.631486013986018</v>
      </c>
      <c r="G859">
        <v>0.7</v>
      </c>
      <c r="H859">
        <v>1.757641167336919</v>
      </c>
    </row>
    <row r="860" spans="1:8">
      <c r="A860">
        <v>813</v>
      </c>
      <c r="B860">
        <v>1.601170163170167</v>
      </c>
      <c r="C860">
        <v>0.7</v>
      </c>
      <c r="F860">
        <v>1.601170163170167</v>
      </c>
      <c r="G860">
        <v>0.7</v>
      </c>
      <c r="H860">
        <v>1.755903137831702</v>
      </c>
    </row>
    <row r="861" spans="1:8">
      <c r="A861">
        <v>814</v>
      </c>
      <c r="B861">
        <v>1.577930069930074</v>
      </c>
      <c r="C861">
        <v>0.7</v>
      </c>
      <c r="F861">
        <v>1.577930069930074</v>
      </c>
      <c r="G861">
        <v>0.7</v>
      </c>
      <c r="H861">
        <v>1.754165108326484</v>
      </c>
    </row>
    <row r="862" spans="1:8">
      <c r="A862">
        <v>815</v>
      </c>
      <c r="B862">
        <v>1.563828671328676</v>
      </c>
      <c r="C862">
        <v>0.7</v>
      </c>
      <c r="F862">
        <v>1.563828671328676</v>
      </c>
      <c r="G862">
        <v>0.7</v>
      </c>
      <c r="H862">
        <v>1.752427078821266</v>
      </c>
    </row>
    <row r="863" spans="1:8">
      <c r="A863">
        <v>816</v>
      </c>
      <c r="B863">
        <v>1.560555944055948</v>
      </c>
      <c r="C863">
        <v>0.7</v>
      </c>
      <c r="F863">
        <v>1.560555944055948</v>
      </c>
      <c r="G863">
        <v>0.7</v>
      </c>
      <c r="H863">
        <v>1.750689049316048</v>
      </c>
    </row>
    <row r="864" spans="1:8">
      <c r="A864">
        <v>817</v>
      </c>
      <c r="B864">
        <v>1.558335664335669</v>
      </c>
      <c r="C864">
        <v>0.7</v>
      </c>
      <c r="F864">
        <v>1.558335664335669</v>
      </c>
      <c r="G864">
        <v>0.7</v>
      </c>
      <c r="H864">
        <v>1.74895101981083</v>
      </c>
    </row>
    <row r="865" spans="1:8">
      <c r="A865">
        <v>818</v>
      </c>
      <c r="B865">
        <v>1.557006993006997</v>
      </c>
      <c r="C865">
        <v>0.7</v>
      </c>
      <c r="F865">
        <v>1.557006993006997</v>
      </c>
      <c r="G865">
        <v>0.7</v>
      </c>
      <c r="H865">
        <v>1.747212990305612</v>
      </c>
    </row>
    <row r="866" spans="1:8">
      <c r="A866">
        <v>819</v>
      </c>
      <c r="B866">
        <v>1.551752913752918</v>
      </c>
      <c r="C866">
        <v>0.7</v>
      </c>
      <c r="F866">
        <v>1.551752913752918</v>
      </c>
      <c r="G866">
        <v>0.7</v>
      </c>
      <c r="H866">
        <v>1.745474960800394</v>
      </c>
    </row>
    <row r="867" spans="1:8">
      <c r="A867">
        <v>820</v>
      </c>
      <c r="B867">
        <v>1.547820512820517</v>
      </c>
      <c r="C867">
        <v>0.7</v>
      </c>
      <c r="F867">
        <v>1.547820512820517</v>
      </c>
      <c r="G867">
        <v>0.7</v>
      </c>
      <c r="H867">
        <v>1.743736931295176</v>
      </c>
    </row>
    <row r="868" spans="1:8">
      <c r="A868">
        <v>821</v>
      </c>
      <c r="B868">
        <v>1.549961538461543</v>
      </c>
      <c r="C868">
        <v>0.7</v>
      </c>
      <c r="F868">
        <v>1.549961538461543</v>
      </c>
      <c r="G868">
        <v>0.7</v>
      </c>
      <c r="H868">
        <v>1.741998901789958</v>
      </c>
    </row>
    <row r="869" spans="1:8">
      <c r="A869">
        <v>822</v>
      </c>
      <c r="B869">
        <v>1.550463869463873</v>
      </c>
      <c r="C869">
        <v>0.7</v>
      </c>
      <c r="F869">
        <v>1.550463869463873</v>
      </c>
      <c r="G869">
        <v>0.7</v>
      </c>
      <c r="H869">
        <v>1.74026087228474</v>
      </c>
    </row>
    <row r="870" spans="1:8">
      <c r="A870">
        <v>823</v>
      </c>
      <c r="B870">
        <v>1.546019813519818</v>
      </c>
      <c r="C870">
        <v>0.7</v>
      </c>
      <c r="F870">
        <v>1.546019813519818</v>
      </c>
      <c r="G870">
        <v>0.7</v>
      </c>
      <c r="H870">
        <v>1.738522842779522</v>
      </c>
    </row>
    <row r="871" spans="1:8">
      <c r="A871">
        <v>824</v>
      </c>
      <c r="B871">
        <v>1.531961538461543</v>
      </c>
      <c r="C871">
        <v>0.7</v>
      </c>
      <c r="F871">
        <v>1.531961538461543</v>
      </c>
      <c r="G871">
        <v>0.7</v>
      </c>
      <c r="H871">
        <v>1.736784813274304</v>
      </c>
    </row>
    <row r="872" spans="1:8">
      <c r="A872">
        <v>825</v>
      </c>
      <c r="B872">
        <v>1.516709790209794</v>
      </c>
      <c r="C872">
        <v>0.7</v>
      </c>
      <c r="F872">
        <v>1.516709790209794</v>
      </c>
      <c r="G872">
        <v>0.7</v>
      </c>
      <c r="H872">
        <v>1.735046783769086</v>
      </c>
    </row>
    <row r="873" spans="1:8">
      <c r="A873">
        <v>826</v>
      </c>
      <c r="B873">
        <v>1.512331002331006</v>
      </c>
      <c r="C873">
        <v>0.7</v>
      </c>
      <c r="F873">
        <v>1.512331002331006</v>
      </c>
      <c r="G873">
        <v>0.7</v>
      </c>
      <c r="H873">
        <v>1.733308754263868</v>
      </c>
    </row>
    <row r="874" spans="1:8">
      <c r="A874">
        <v>827</v>
      </c>
      <c r="B874">
        <v>1.515609557109561</v>
      </c>
      <c r="C874">
        <v>0.7</v>
      </c>
      <c r="F874">
        <v>1.515609557109561</v>
      </c>
      <c r="G874">
        <v>0.7</v>
      </c>
      <c r="H874">
        <v>1.73157072475865</v>
      </c>
    </row>
    <row r="875" spans="1:8">
      <c r="A875">
        <v>828</v>
      </c>
      <c r="B875">
        <v>1.518390442890447</v>
      </c>
      <c r="C875">
        <v>0.7</v>
      </c>
      <c r="F875">
        <v>1.518390442890447</v>
      </c>
      <c r="G875">
        <v>0.7</v>
      </c>
      <c r="H875">
        <v>1.729832695253432</v>
      </c>
    </row>
    <row r="876" spans="1:8">
      <c r="A876">
        <v>829</v>
      </c>
      <c r="B876">
        <v>1.521597902097906</v>
      </c>
      <c r="C876">
        <v>0.7</v>
      </c>
      <c r="F876">
        <v>1.521597902097906</v>
      </c>
      <c r="G876">
        <v>0.7</v>
      </c>
      <c r="H876">
        <v>1.728094665748214</v>
      </c>
    </row>
    <row r="877" spans="1:8">
      <c r="A877">
        <v>830</v>
      </c>
      <c r="B877">
        <v>1.522961538461542</v>
      </c>
      <c r="C877">
        <v>0.7</v>
      </c>
      <c r="F877">
        <v>1.522961538461542</v>
      </c>
      <c r="G877">
        <v>0.7</v>
      </c>
      <c r="H877">
        <v>1.726356636242996</v>
      </c>
    </row>
    <row r="878" spans="1:8">
      <c r="A878">
        <v>831</v>
      </c>
      <c r="B878">
        <v>1.534157342657346</v>
      </c>
      <c r="C878">
        <v>0.7</v>
      </c>
      <c r="F878">
        <v>1.534157342657346</v>
      </c>
      <c r="G878">
        <v>0.7</v>
      </c>
      <c r="H878">
        <v>1.724618606737778</v>
      </c>
    </row>
    <row r="879" spans="1:8">
      <c r="A879">
        <v>832</v>
      </c>
      <c r="B879">
        <v>1.558903263403268</v>
      </c>
      <c r="C879">
        <v>0.7</v>
      </c>
      <c r="F879">
        <v>1.558903263403268</v>
      </c>
      <c r="G879">
        <v>0.7</v>
      </c>
      <c r="H879">
        <v>1.72288057723256</v>
      </c>
    </row>
    <row r="880" spans="1:8">
      <c r="A880">
        <v>833</v>
      </c>
      <c r="B880">
        <v>1.573836829836834</v>
      </c>
      <c r="C880">
        <v>0.7</v>
      </c>
      <c r="F880">
        <v>1.573836829836834</v>
      </c>
      <c r="G880">
        <v>0.7</v>
      </c>
      <c r="H880">
        <v>1.721142547727342</v>
      </c>
    </row>
    <row r="881" spans="1:8">
      <c r="A881">
        <v>834</v>
      </c>
      <c r="B881">
        <v>1.602539627039631</v>
      </c>
      <c r="C881">
        <v>0.7</v>
      </c>
      <c r="F881">
        <v>1.602539627039631</v>
      </c>
      <c r="G881">
        <v>0.7</v>
      </c>
      <c r="H881">
        <v>1.719404518222124</v>
      </c>
    </row>
    <row r="882" spans="1:8">
      <c r="A882">
        <v>835</v>
      </c>
      <c r="B882">
        <v>1.621088578088582</v>
      </c>
      <c r="C882">
        <v>0.7</v>
      </c>
      <c r="F882">
        <v>1.621088578088582</v>
      </c>
      <c r="G882">
        <v>0.7</v>
      </c>
      <c r="H882">
        <v>1.717666488716906</v>
      </c>
    </row>
    <row r="883" spans="1:8">
      <c r="A883">
        <v>836</v>
      </c>
      <c r="B883">
        <v>1.633269230769235</v>
      </c>
      <c r="C883">
        <v>0.7</v>
      </c>
      <c r="F883">
        <v>1.633269230769235</v>
      </c>
      <c r="G883">
        <v>0.7</v>
      </c>
      <c r="H883">
        <v>1.715928459211689</v>
      </c>
    </row>
    <row r="884" spans="1:8">
      <c r="A884">
        <v>837</v>
      </c>
      <c r="B884">
        <v>1.640865967365972</v>
      </c>
      <c r="C884">
        <v>0.7</v>
      </c>
      <c r="F884">
        <v>1.640865967365972</v>
      </c>
      <c r="G884">
        <v>0.7</v>
      </c>
      <c r="H884">
        <v>1.714190429706471</v>
      </c>
    </row>
    <row r="885" spans="1:8">
      <c r="A885">
        <v>838</v>
      </c>
      <c r="B885">
        <v>1.636348484848489</v>
      </c>
      <c r="C885">
        <v>0.7</v>
      </c>
      <c r="F885">
        <v>1.636348484848489</v>
      </c>
      <c r="G885">
        <v>0.7</v>
      </c>
      <c r="H885">
        <v>1.712452400201252</v>
      </c>
    </row>
    <row r="886" spans="1:8">
      <c r="A886">
        <v>839</v>
      </c>
      <c r="B886">
        <v>1.628839160839165</v>
      </c>
      <c r="C886">
        <v>0.7</v>
      </c>
      <c r="F886">
        <v>1.628839160839165</v>
      </c>
      <c r="G886">
        <v>0.7</v>
      </c>
      <c r="H886">
        <v>1.710714370696035</v>
      </c>
    </row>
    <row r="887" spans="1:8">
      <c r="A887">
        <v>840</v>
      </c>
      <c r="B887">
        <v>1.611134032634037</v>
      </c>
      <c r="C887">
        <v>0.7</v>
      </c>
      <c r="F887">
        <v>1.611134032634037</v>
      </c>
      <c r="G887">
        <v>0.7</v>
      </c>
      <c r="H887">
        <v>1.708976341190817</v>
      </c>
    </row>
    <row r="888" spans="1:8">
      <c r="A888">
        <v>841</v>
      </c>
      <c r="B888">
        <v>1.598011655011659</v>
      </c>
      <c r="C888">
        <v>0.7</v>
      </c>
      <c r="F888">
        <v>1.598011655011659</v>
      </c>
      <c r="G888">
        <v>0.7</v>
      </c>
      <c r="H888">
        <v>1.707238311685599</v>
      </c>
    </row>
    <row r="889" spans="1:8">
      <c r="A889">
        <v>842</v>
      </c>
      <c r="B889">
        <v>1.601041958041962</v>
      </c>
      <c r="C889">
        <v>0.7</v>
      </c>
      <c r="F889">
        <v>1.601041958041962</v>
      </c>
      <c r="G889">
        <v>0.7</v>
      </c>
      <c r="H889">
        <v>1.705500282180381</v>
      </c>
    </row>
    <row r="890" spans="1:8">
      <c r="A890">
        <v>843</v>
      </c>
      <c r="B890">
        <v>1.617180652680657</v>
      </c>
      <c r="C890">
        <v>0.7</v>
      </c>
      <c r="F890">
        <v>1.617180652680657</v>
      </c>
      <c r="G890">
        <v>0.7</v>
      </c>
      <c r="H890">
        <v>1.703762252675163</v>
      </c>
    </row>
    <row r="891" spans="1:8">
      <c r="A891">
        <v>844</v>
      </c>
      <c r="B891">
        <v>1.635109557109562</v>
      </c>
      <c r="C891">
        <v>0.7</v>
      </c>
      <c r="F891">
        <v>1.635109557109562</v>
      </c>
      <c r="G891">
        <v>0.7</v>
      </c>
      <c r="H891">
        <v>1.702024223169945</v>
      </c>
    </row>
    <row r="892" spans="1:8">
      <c r="A892">
        <v>845</v>
      </c>
      <c r="B892">
        <v>1.690927738927744</v>
      </c>
      <c r="C892">
        <v>0.7</v>
      </c>
      <c r="F892">
        <v>1.690927738927744</v>
      </c>
      <c r="G892">
        <v>0.7</v>
      </c>
      <c r="H892">
        <v>1.700286193664727</v>
      </c>
    </row>
    <row r="893" spans="1:8">
      <c r="A893">
        <v>846</v>
      </c>
      <c r="B893">
        <v>1.756125874125879</v>
      </c>
      <c r="C893">
        <v>0.7</v>
      </c>
      <c r="F893">
        <v>1.756125874125879</v>
      </c>
      <c r="G893">
        <v>0.7</v>
      </c>
      <c r="H893">
        <v>1.698548164159509</v>
      </c>
    </row>
    <row r="894" spans="1:8">
      <c r="A894">
        <v>847</v>
      </c>
      <c r="B894">
        <v>1.81309440559441</v>
      </c>
      <c r="C894">
        <v>0.7</v>
      </c>
      <c r="F894">
        <v>1.81309440559441</v>
      </c>
      <c r="G894">
        <v>0.7</v>
      </c>
      <c r="H894">
        <v>1.696810134654291</v>
      </c>
    </row>
    <row r="895" spans="1:8">
      <c r="A895">
        <v>848</v>
      </c>
      <c r="B895">
        <v>1.834285547785553</v>
      </c>
      <c r="C895">
        <v>0.7</v>
      </c>
      <c r="F895">
        <v>1.834285547785553</v>
      </c>
      <c r="G895">
        <v>0.7</v>
      </c>
      <c r="H895">
        <v>1.695072105149073</v>
      </c>
    </row>
    <row r="896" spans="1:8">
      <c r="A896">
        <v>849</v>
      </c>
      <c r="B896">
        <v>1.826142191142196</v>
      </c>
      <c r="C896">
        <v>0.7</v>
      </c>
      <c r="F896">
        <v>1.826142191142196</v>
      </c>
      <c r="G896">
        <v>0.7</v>
      </c>
      <c r="H896">
        <v>1.693334075643855</v>
      </c>
    </row>
    <row r="897" spans="1:8">
      <c r="A897">
        <v>850</v>
      </c>
      <c r="B897">
        <v>1.818681818181823</v>
      </c>
      <c r="C897">
        <v>0.7</v>
      </c>
      <c r="F897">
        <v>1.818681818181823</v>
      </c>
      <c r="G897">
        <v>0.7</v>
      </c>
      <c r="H897">
        <v>1.691596046138637</v>
      </c>
    </row>
    <row r="898" spans="1:8">
      <c r="A898">
        <v>851</v>
      </c>
      <c r="B898">
        <v>1.803363636363641</v>
      </c>
      <c r="C898">
        <v>0.7</v>
      </c>
      <c r="F898">
        <v>1.803363636363641</v>
      </c>
      <c r="G898">
        <v>0.7</v>
      </c>
      <c r="H898">
        <v>1.689858016633419</v>
      </c>
    </row>
    <row r="899" spans="1:8">
      <c r="A899">
        <v>852</v>
      </c>
      <c r="B899">
        <v>1.788146853146858</v>
      </c>
      <c r="C899">
        <v>0.7</v>
      </c>
      <c r="F899">
        <v>1.788146853146858</v>
      </c>
      <c r="G899">
        <v>0.7</v>
      </c>
      <c r="H899">
        <v>1.688119987128201</v>
      </c>
    </row>
    <row r="900" spans="1:8">
      <c r="A900">
        <v>853</v>
      </c>
      <c r="B900">
        <v>1.758719114219119</v>
      </c>
      <c r="C900">
        <v>0.7</v>
      </c>
      <c r="F900">
        <v>1.758719114219119</v>
      </c>
      <c r="G900">
        <v>0.7</v>
      </c>
      <c r="H900">
        <v>1.686381957622983</v>
      </c>
    </row>
    <row r="901" spans="1:8">
      <c r="A901">
        <v>854</v>
      </c>
      <c r="B901">
        <v>1.718447552447557</v>
      </c>
      <c r="C901">
        <v>0.7</v>
      </c>
      <c r="F901">
        <v>1.718447552447557</v>
      </c>
      <c r="G901">
        <v>0.7</v>
      </c>
      <c r="H901">
        <v>1.684643928117765</v>
      </c>
    </row>
    <row r="902" spans="1:8">
      <c r="A902">
        <v>855</v>
      </c>
      <c r="B902">
        <v>1.689592074592079</v>
      </c>
      <c r="C902">
        <v>0.7</v>
      </c>
      <c r="F902">
        <v>1.689592074592079</v>
      </c>
      <c r="G902">
        <v>0.7</v>
      </c>
      <c r="H902">
        <v>1.682905898612547</v>
      </c>
    </row>
    <row r="903" spans="1:8">
      <c r="A903">
        <v>856</v>
      </c>
      <c r="B903">
        <v>1.685416083916088</v>
      </c>
      <c r="C903">
        <v>0.7</v>
      </c>
      <c r="F903">
        <v>1.685416083916088</v>
      </c>
      <c r="G903">
        <v>0.7</v>
      </c>
      <c r="H903">
        <v>1.681167869107329</v>
      </c>
    </row>
    <row r="904" spans="1:8">
      <c r="A904">
        <v>857</v>
      </c>
      <c r="B904">
        <v>1.691515151515156</v>
      </c>
      <c r="C904">
        <v>0.7</v>
      </c>
      <c r="F904">
        <v>1.691515151515156</v>
      </c>
      <c r="G904">
        <v>0.7</v>
      </c>
      <c r="H904">
        <v>1.679429839602111</v>
      </c>
    </row>
    <row r="905" spans="1:8">
      <c r="A905">
        <v>858</v>
      </c>
      <c r="B905">
        <v>1.717586247086252</v>
      </c>
      <c r="C905">
        <v>0.7</v>
      </c>
      <c r="F905">
        <v>1.717586247086252</v>
      </c>
      <c r="G905">
        <v>0.7</v>
      </c>
      <c r="H905">
        <v>1.677691810096893</v>
      </c>
    </row>
    <row r="906" spans="1:8">
      <c r="A906">
        <v>859</v>
      </c>
      <c r="B906">
        <v>1.747559440559445</v>
      </c>
      <c r="C906">
        <v>0.7</v>
      </c>
      <c r="F906">
        <v>1.747559440559445</v>
      </c>
      <c r="G906">
        <v>0.7</v>
      </c>
      <c r="H906">
        <v>1.675953780591675</v>
      </c>
    </row>
    <row r="907" spans="1:8">
      <c r="A907">
        <v>860</v>
      </c>
      <c r="B907">
        <v>1.771420745920751</v>
      </c>
      <c r="C907">
        <v>0.7</v>
      </c>
      <c r="F907">
        <v>1.771420745920751</v>
      </c>
      <c r="G907">
        <v>0.7</v>
      </c>
      <c r="H907">
        <v>1.674215751086457</v>
      </c>
    </row>
    <row r="908" spans="1:8">
      <c r="A908">
        <v>861</v>
      </c>
      <c r="B908">
        <v>1.779714452214457</v>
      </c>
      <c r="C908">
        <v>0.7</v>
      </c>
      <c r="F908">
        <v>1.779714452214457</v>
      </c>
      <c r="G908">
        <v>0.7</v>
      </c>
      <c r="H908">
        <v>1.672477721581239</v>
      </c>
    </row>
    <row r="909" spans="1:8">
      <c r="A909">
        <v>862</v>
      </c>
      <c r="B909">
        <v>1.78494172494173</v>
      </c>
      <c r="C909">
        <v>0.7</v>
      </c>
      <c r="F909">
        <v>1.78494172494173</v>
      </c>
      <c r="G909">
        <v>0.7</v>
      </c>
      <c r="H909">
        <v>1.670739692076022</v>
      </c>
    </row>
    <row r="910" spans="1:8">
      <c r="A910">
        <v>863</v>
      </c>
      <c r="B910">
        <v>1.781250582750587</v>
      </c>
      <c r="C910">
        <v>0.7</v>
      </c>
      <c r="F910">
        <v>1.781250582750587</v>
      </c>
      <c r="G910">
        <v>0.7</v>
      </c>
      <c r="H910">
        <v>1.669001662570804</v>
      </c>
    </row>
    <row r="911" spans="1:8">
      <c r="A911">
        <v>864</v>
      </c>
      <c r="B911">
        <v>1.760692307692312</v>
      </c>
      <c r="C911">
        <v>0.7</v>
      </c>
      <c r="F911">
        <v>1.760692307692312</v>
      </c>
      <c r="G911">
        <v>0.7</v>
      </c>
      <c r="H911">
        <v>1.667263633065586</v>
      </c>
    </row>
    <row r="912" spans="1:8">
      <c r="A912">
        <v>865</v>
      </c>
      <c r="B912">
        <v>1.720696969696974</v>
      </c>
      <c r="C912">
        <v>0.7</v>
      </c>
      <c r="F912">
        <v>1.720696969696974</v>
      </c>
      <c r="G912">
        <v>0.7</v>
      </c>
      <c r="H912">
        <v>1.665525603560368</v>
      </c>
    </row>
    <row r="913" spans="1:8">
      <c r="A913">
        <v>866</v>
      </c>
      <c r="B913">
        <v>1.687585081585086</v>
      </c>
      <c r="C913">
        <v>0.7</v>
      </c>
      <c r="F913">
        <v>1.687585081585086</v>
      </c>
      <c r="G913">
        <v>0.7</v>
      </c>
      <c r="H913">
        <v>1.66378757405515</v>
      </c>
    </row>
    <row r="914" spans="1:8">
      <c r="A914">
        <v>867</v>
      </c>
      <c r="B914">
        <v>1.677355477855482</v>
      </c>
      <c r="C914">
        <v>0.7</v>
      </c>
      <c r="F914">
        <v>1.677355477855482</v>
      </c>
      <c r="G914">
        <v>0.7</v>
      </c>
      <c r="H914">
        <v>1.662049544549932</v>
      </c>
    </row>
    <row r="915" spans="1:8">
      <c r="A915">
        <v>868</v>
      </c>
      <c r="B915">
        <v>1.666202797202802</v>
      </c>
      <c r="C915">
        <v>0.7</v>
      </c>
      <c r="F915">
        <v>1.666202797202802</v>
      </c>
      <c r="G915">
        <v>0.7</v>
      </c>
      <c r="H915">
        <v>1.660311515044714</v>
      </c>
    </row>
    <row r="916" spans="1:8">
      <c r="A916">
        <v>869</v>
      </c>
      <c r="B916">
        <v>1.650919580419585</v>
      </c>
      <c r="C916">
        <v>0.7</v>
      </c>
      <c r="F916">
        <v>1.650919580419585</v>
      </c>
      <c r="G916">
        <v>0.7</v>
      </c>
      <c r="H916">
        <v>1.658573485539496</v>
      </c>
    </row>
    <row r="917" spans="1:8">
      <c r="A917">
        <v>870</v>
      </c>
      <c r="B917">
        <v>1.622506993006998</v>
      </c>
      <c r="C917">
        <v>0.7</v>
      </c>
      <c r="F917">
        <v>1.622506993006998</v>
      </c>
      <c r="G917">
        <v>0.7</v>
      </c>
      <c r="H917">
        <v>1.656835456034278</v>
      </c>
    </row>
    <row r="918" spans="1:8">
      <c r="A918">
        <v>871</v>
      </c>
      <c r="B918">
        <v>1.588335664335669</v>
      </c>
      <c r="C918">
        <v>0.7</v>
      </c>
      <c r="F918">
        <v>1.588335664335669</v>
      </c>
      <c r="G918">
        <v>0.7</v>
      </c>
      <c r="H918">
        <v>1.65509742652906</v>
      </c>
    </row>
    <row r="919" spans="1:8">
      <c r="A919">
        <v>872</v>
      </c>
      <c r="B919">
        <v>1.564268065268069</v>
      </c>
      <c r="C919">
        <v>0.7</v>
      </c>
      <c r="F919">
        <v>1.564268065268069</v>
      </c>
      <c r="G919">
        <v>0.7</v>
      </c>
      <c r="H919">
        <v>1.653359397023842</v>
      </c>
    </row>
    <row r="920" spans="1:8">
      <c r="A920">
        <v>873</v>
      </c>
      <c r="B920">
        <v>1.556775058275063</v>
      </c>
      <c r="C920">
        <v>0.7</v>
      </c>
      <c r="F920">
        <v>1.556775058275063</v>
      </c>
      <c r="G920">
        <v>0.7</v>
      </c>
      <c r="H920">
        <v>1.651621367518624</v>
      </c>
    </row>
    <row r="921" spans="1:8">
      <c r="A921">
        <v>874</v>
      </c>
      <c r="B921">
        <v>1.543160839160843</v>
      </c>
      <c r="C921">
        <v>0.7</v>
      </c>
      <c r="F921">
        <v>1.543160839160843</v>
      </c>
      <c r="G921">
        <v>0.7</v>
      </c>
      <c r="H921">
        <v>1.649883338013406</v>
      </c>
    </row>
    <row r="922" spans="1:8">
      <c r="A922">
        <v>875</v>
      </c>
      <c r="B922">
        <v>1.525468531468535</v>
      </c>
      <c r="C922">
        <v>0.7</v>
      </c>
      <c r="F922">
        <v>1.525468531468535</v>
      </c>
      <c r="G922">
        <v>0.7</v>
      </c>
      <c r="H922">
        <v>1.648145308508188</v>
      </c>
    </row>
    <row r="923" spans="1:8">
      <c r="A923">
        <v>876</v>
      </c>
      <c r="B923">
        <v>1.504182983682988</v>
      </c>
      <c r="C923">
        <v>0.7</v>
      </c>
      <c r="F923">
        <v>1.504182983682988</v>
      </c>
      <c r="G923">
        <v>0.7</v>
      </c>
      <c r="H923">
        <v>1.64640727900297</v>
      </c>
    </row>
    <row r="924" spans="1:8">
      <c r="A924">
        <v>877</v>
      </c>
      <c r="B924">
        <v>1.486987179487183</v>
      </c>
      <c r="C924">
        <v>0.7</v>
      </c>
      <c r="F924">
        <v>1.486987179487183</v>
      </c>
      <c r="G924">
        <v>0.7</v>
      </c>
      <c r="H924">
        <v>1.644669249497752</v>
      </c>
    </row>
    <row r="925" spans="1:8">
      <c r="A925">
        <v>878</v>
      </c>
      <c r="B925">
        <v>1.484588578088582</v>
      </c>
      <c r="C925">
        <v>0.7</v>
      </c>
      <c r="F925">
        <v>1.484588578088582</v>
      </c>
      <c r="G925">
        <v>0.7</v>
      </c>
      <c r="H925">
        <v>1.642931219992534</v>
      </c>
    </row>
    <row r="926" spans="1:8">
      <c r="A926">
        <v>879</v>
      </c>
      <c r="B926">
        <v>1.490819347319351</v>
      </c>
      <c r="C926">
        <v>0.7</v>
      </c>
      <c r="F926">
        <v>1.490819347319351</v>
      </c>
      <c r="G926">
        <v>0.7</v>
      </c>
      <c r="H926">
        <v>1.641193190487316</v>
      </c>
    </row>
    <row r="927" spans="1:8">
      <c r="A927">
        <v>880</v>
      </c>
      <c r="B927">
        <v>1.505663170163174</v>
      </c>
      <c r="C927">
        <v>0.7</v>
      </c>
      <c r="F927">
        <v>1.505663170163174</v>
      </c>
      <c r="G927">
        <v>0.7</v>
      </c>
      <c r="H927">
        <v>1.639455160982098</v>
      </c>
    </row>
    <row r="928" spans="1:8">
      <c r="A928">
        <v>881</v>
      </c>
      <c r="B928">
        <v>1.524776223776228</v>
      </c>
      <c r="C928">
        <v>0.7</v>
      </c>
      <c r="F928">
        <v>1.524776223776228</v>
      </c>
      <c r="G928">
        <v>0.7</v>
      </c>
      <c r="H928">
        <v>1.63771713147688</v>
      </c>
    </row>
    <row r="929" spans="1:8">
      <c r="A929">
        <v>882</v>
      </c>
      <c r="B929">
        <v>1.553251748251752</v>
      </c>
      <c r="C929">
        <v>0.7</v>
      </c>
      <c r="F929">
        <v>1.553251748251752</v>
      </c>
      <c r="G929">
        <v>0.7</v>
      </c>
      <c r="H929">
        <v>1.635979101971662</v>
      </c>
    </row>
    <row r="930" spans="1:8">
      <c r="A930">
        <v>883</v>
      </c>
      <c r="B930">
        <v>1.588005827505832</v>
      </c>
      <c r="C930">
        <v>0.7</v>
      </c>
      <c r="F930">
        <v>1.588005827505832</v>
      </c>
      <c r="G930">
        <v>0.7</v>
      </c>
      <c r="H930">
        <v>1.634241072466444</v>
      </c>
    </row>
    <row r="931" spans="1:8">
      <c r="A931">
        <v>884</v>
      </c>
      <c r="B931">
        <v>1.604567599067603</v>
      </c>
      <c r="C931">
        <v>0.7</v>
      </c>
      <c r="F931">
        <v>1.604567599067603</v>
      </c>
      <c r="G931">
        <v>0.7</v>
      </c>
      <c r="H931">
        <v>1.632503042961226</v>
      </c>
    </row>
    <row r="932" spans="1:8">
      <c r="A932">
        <v>885</v>
      </c>
      <c r="B932">
        <v>1.630738927738932</v>
      </c>
      <c r="C932">
        <v>0.7</v>
      </c>
      <c r="F932">
        <v>1.630738927738932</v>
      </c>
      <c r="G932">
        <v>0.7</v>
      </c>
      <c r="H932">
        <v>1.630765013456009</v>
      </c>
    </row>
    <row r="933" spans="1:8">
      <c r="A933">
        <v>886</v>
      </c>
      <c r="B933">
        <v>1.63976806526807</v>
      </c>
      <c r="C933">
        <v>0.7</v>
      </c>
      <c r="F933">
        <v>1.63976806526807</v>
      </c>
      <c r="G933">
        <v>0.7</v>
      </c>
      <c r="H933">
        <v>1.62902698395079</v>
      </c>
    </row>
    <row r="934" spans="1:8">
      <c r="A934">
        <v>887</v>
      </c>
      <c r="B934">
        <v>1.636348484848489</v>
      </c>
      <c r="C934">
        <v>0.7</v>
      </c>
      <c r="F934">
        <v>1.636348484848489</v>
      </c>
      <c r="G934">
        <v>0.7</v>
      </c>
      <c r="H934">
        <v>1.627288954445573</v>
      </c>
    </row>
    <row r="935" spans="1:8">
      <c r="A935">
        <v>888</v>
      </c>
      <c r="B935">
        <v>1.637396270396275</v>
      </c>
      <c r="C935">
        <v>0.7</v>
      </c>
      <c r="F935">
        <v>1.637396270396275</v>
      </c>
      <c r="G935">
        <v>0.7</v>
      </c>
      <c r="H935">
        <v>1.625550924940355</v>
      </c>
    </row>
    <row r="936" spans="1:8">
      <c r="A936">
        <v>889</v>
      </c>
      <c r="B936">
        <v>1.644516317016321</v>
      </c>
      <c r="C936">
        <v>0.7</v>
      </c>
      <c r="F936">
        <v>1.644516317016321</v>
      </c>
      <c r="G936">
        <v>0.7</v>
      </c>
      <c r="H936">
        <v>1.623812895435137</v>
      </c>
    </row>
    <row r="937" spans="1:8">
      <c r="A937">
        <v>890</v>
      </c>
      <c r="B937">
        <v>1.679912587412592</v>
      </c>
      <c r="C937">
        <v>0.7</v>
      </c>
      <c r="F937">
        <v>1.679912587412592</v>
      </c>
      <c r="G937">
        <v>0.7</v>
      </c>
      <c r="H937">
        <v>1.622074865929919</v>
      </c>
    </row>
    <row r="938" spans="1:8">
      <c r="A938">
        <v>891</v>
      </c>
      <c r="B938">
        <v>1.752396270396275</v>
      </c>
      <c r="C938">
        <v>0.7</v>
      </c>
      <c r="F938">
        <v>1.752396270396275</v>
      </c>
      <c r="G938">
        <v>0.7</v>
      </c>
      <c r="H938">
        <v>1.620336836424701</v>
      </c>
    </row>
    <row r="939" spans="1:8">
      <c r="A939">
        <v>892</v>
      </c>
      <c r="B939">
        <v>1.831175990675995</v>
      </c>
      <c r="C939">
        <v>0.7</v>
      </c>
      <c r="F939">
        <v>1.831175990675995</v>
      </c>
      <c r="G939">
        <v>0.7</v>
      </c>
      <c r="H939">
        <v>1.618598806919483</v>
      </c>
    </row>
    <row r="940" spans="1:8">
      <c r="A940">
        <v>893</v>
      </c>
      <c r="B940">
        <v>1.897544289044294</v>
      </c>
      <c r="C940">
        <v>0.7</v>
      </c>
      <c r="F940">
        <v>1.897544289044294</v>
      </c>
      <c r="G940">
        <v>0.7</v>
      </c>
      <c r="H940">
        <v>1.616860777414265</v>
      </c>
    </row>
    <row r="941" spans="1:8">
      <c r="A941">
        <v>894</v>
      </c>
      <c r="B941">
        <v>1.919411421911427</v>
      </c>
      <c r="C941">
        <v>0.7</v>
      </c>
      <c r="F941">
        <v>1.919411421911427</v>
      </c>
      <c r="G941">
        <v>0.7</v>
      </c>
      <c r="H941">
        <v>1.615122747909047</v>
      </c>
    </row>
    <row r="942" spans="1:8">
      <c r="A942">
        <v>895</v>
      </c>
      <c r="B942">
        <v>1.940606060606066</v>
      </c>
      <c r="C942">
        <v>0.7</v>
      </c>
      <c r="F942">
        <v>1.940606060606066</v>
      </c>
      <c r="G942">
        <v>0.7</v>
      </c>
      <c r="H942">
        <v>1.613384718403829</v>
      </c>
    </row>
    <row r="943" spans="1:8">
      <c r="A943">
        <v>896</v>
      </c>
      <c r="B943">
        <v>1.964819347319352</v>
      </c>
      <c r="C943">
        <v>0.7</v>
      </c>
      <c r="F943">
        <v>1.964819347319352</v>
      </c>
      <c r="G943">
        <v>0.7</v>
      </c>
      <c r="H943">
        <v>1.611646688898611</v>
      </c>
    </row>
    <row r="944" spans="1:8">
      <c r="A944">
        <v>897</v>
      </c>
      <c r="B944">
        <v>1.990299533799539</v>
      </c>
      <c r="C944">
        <v>0.7</v>
      </c>
      <c r="F944">
        <v>1.990299533799539</v>
      </c>
      <c r="G944">
        <v>0.7</v>
      </c>
      <c r="H944">
        <v>1.609908659393393</v>
      </c>
    </row>
    <row r="945" spans="1:8">
      <c r="A945">
        <v>898</v>
      </c>
      <c r="B945">
        <v>2.006754079254085</v>
      </c>
      <c r="C945">
        <v>0.7</v>
      </c>
      <c r="F945">
        <v>2.006754079254085</v>
      </c>
      <c r="G945">
        <v>0.7</v>
      </c>
      <c r="H945">
        <v>1.608170629888175</v>
      </c>
    </row>
    <row r="946" spans="1:8">
      <c r="A946">
        <v>899</v>
      </c>
      <c r="B946">
        <v>2.006553613053618</v>
      </c>
      <c r="C946">
        <v>0.7</v>
      </c>
      <c r="F946">
        <v>2.006553613053618</v>
      </c>
      <c r="G946">
        <v>0.7</v>
      </c>
      <c r="H946">
        <v>1.606432600382957</v>
      </c>
    </row>
    <row r="947" spans="1:8">
      <c r="A947">
        <v>900</v>
      </c>
      <c r="B947">
        <v>1.983842657342663</v>
      </c>
      <c r="C947">
        <v>0.7</v>
      </c>
      <c r="F947">
        <v>1.983842657342663</v>
      </c>
      <c r="G947">
        <v>0.7</v>
      </c>
      <c r="H947">
        <v>1.604694570877739</v>
      </c>
    </row>
    <row r="948" spans="1:8">
      <c r="A948">
        <v>901</v>
      </c>
      <c r="B948">
        <v>1.953539627039632</v>
      </c>
      <c r="C948">
        <v>0.7</v>
      </c>
      <c r="F948">
        <v>1.953539627039632</v>
      </c>
      <c r="G948">
        <v>0.7</v>
      </c>
      <c r="H948">
        <v>1.602956541372521</v>
      </c>
    </row>
    <row r="949" spans="1:8">
      <c r="A949">
        <v>902</v>
      </c>
      <c r="B949">
        <v>1.934562937062942</v>
      </c>
      <c r="C949">
        <v>0.7</v>
      </c>
      <c r="F949">
        <v>1.934562937062942</v>
      </c>
      <c r="G949">
        <v>0.7</v>
      </c>
      <c r="H949">
        <v>1.601218511867303</v>
      </c>
    </row>
    <row r="950" spans="1:8">
      <c r="A950">
        <v>903</v>
      </c>
      <c r="B950">
        <v>1.927618881118886</v>
      </c>
      <c r="C950">
        <v>0.7</v>
      </c>
      <c r="F950">
        <v>1.927618881118886</v>
      </c>
      <c r="G950">
        <v>0.7</v>
      </c>
      <c r="H950">
        <v>1.599480482362085</v>
      </c>
    </row>
    <row r="951" spans="1:8">
      <c r="A951">
        <v>904</v>
      </c>
      <c r="B951">
        <v>1.922219114219119</v>
      </c>
      <c r="C951">
        <v>0.7</v>
      </c>
      <c r="F951">
        <v>1.922219114219119</v>
      </c>
      <c r="G951">
        <v>0.7</v>
      </c>
      <c r="H951">
        <v>1.597742452856867</v>
      </c>
    </row>
    <row r="952" spans="1:8">
      <c r="A952">
        <v>905</v>
      </c>
      <c r="B952">
        <v>1.918173659673664</v>
      </c>
      <c r="C952">
        <v>0.7</v>
      </c>
      <c r="F952">
        <v>1.918173659673664</v>
      </c>
      <c r="G952">
        <v>0.7</v>
      </c>
      <c r="H952">
        <v>1.596004423351649</v>
      </c>
    </row>
    <row r="953" spans="1:8">
      <c r="A953">
        <v>906</v>
      </c>
      <c r="B953">
        <v>1.906486013986019</v>
      </c>
      <c r="C953">
        <v>0.7</v>
      </c>
      <c r="F953">
        <v>1.906486013986019</v>
      </c>
      <c r="G953">
        <v>0.7</v>
      </c>
      <c r="H953">
        <v>1.594266393846431</v>
      </c>
    </row>
    <row r="954" spans="1:8">
      <c r="A954">
        <v>907</v>
      </c>
      <c r="B954">
        <v>1.892167832167837</v>
      </c>
      <c r="C954">
        <v>0.7</v>
      </c>
      <c r="F954">
        <v>1.892167832167837</v>
      </c>
      <c r="G954">
        <v>0.7</v>
      </c>
      <c r="H954">
        <v>1.592528364341213</v>
      </c>
    </row>
    <row r="955" spans="1:8">
      <c r="A955">
        <v>908</v>
      </c>
      <c r="B955">
        <v>1.87842890442891</v>
      </c>
      <c r="C955">
        <v>0.7</v>
      </c>
      <c r="F955">
        <v>1.87842890442891</v>
      </c>
      <c r="G955">
        <v>0.7</v>
      </c>
      <c r="H955">
        <v>1.590790334835995</v>
      </c>
    </row>
    <row r="956" spans="1:8">
      <c r="A956">
        <v>909</v>
      </c>
      <c r="B956">
        <v>1.864636363636369</v>
      </c>
      <c r="C956">
        <v>0.7</v>
      </c>
      <c r="F956">
        <v>1.864636363636369</v>
      </c>
      <c r="G956">
        <v>0.7</v>
      </c>
      <c r="H956">
        <v>1.589052305330777</v>
      </c>
    </row>
    <row r="957" spans="1:8">
      <c r="A957">
        <v>910</v>
      </c>
      <c r="B957">
        <v>1.847630536130541</v>
      </c>
      <c r="C957">
        <v>0.7</v>
      </c>
      <c r="F957">
        <v>1.847630536130541</v>
      </c>
      <c r="G957">
        <v>0.7</v>
      </c>
      <c r="H957">
        <v>1.587314275825559</v>
      </c>
    </row>
    <row r="958" spans="1:8">
      <c r="A958">
        <v>911</v>
      </c>
      <c r="B958">
        <v>1.834233100233105</v>
      </c>
      <c r="C958">
        <v>0.7</v>
      </c>
      <c r="F958">
        <v>1.834233100233105</v>
      </c>
      <c r="G958">
        <v>0.7</v>
      </c>
      <c r="H958">
        <v>1.585576246320342</v>
      </c>
    </row>
    <row r="959" spans="1:8">
      <c r="A959">
        <v>912</v>
      </c>
      <c r="B959">
        <v>1.791680652680657</v>
      </c>
      <c r="C959">
        <v>0.7</v>
      </c>
      <c r="F959">
        <v>1.791680652680657</v>
      </c>
      <c r="G959">
        <v>0.7</v>
      </c>
      <c r="H959">
        <v>1.583838216815123</v>
      </c>
    </row>
    <row r="960" spans="1:8">
      <c r="A960">
        <v>913</v>
      </c>
      <c r="B960">
        <v>1.739752913752918</v>
      </c>
      <c r="C960">
        <v>0.7</v>
      </c>
      <c r="F960">
        <v>1.739752913752918</v>
      </c>
      <c r="G960">
        <v>0.7</v>
      </c>
      <c r="H960">
        <v>1.582100187309906</v>
      </c>
    </row>
    <row r="961" spans="1:8">
      <c r="A961">
        <v>914</v>
      </c>
      <c r="B961">
        <v>1.691334498834503</v>
      </c>
      <c r="C961">
        <v>0.7</v>
      </c>
      <c r="F961">
        <v>1.691334498834503</v>
      </c>
      <c r="G961">
        <v>0.7</v>
      </c>
      <c r="H961">
        <v>1.580362157804688</v>
      </c>
    </row>
    <row r="962" spans="1:8">
      <c r="A962">
        <v>915</v>
      </c>
      <c r="B962">
        <v>1.660466200466205</v>
      </c>
      <c r="C962">
        <v>0.7</v>
      </c>
      <c r="F962">
        <v>1.660466200466205</v>
      </c>
      <c r="G962">
        <v>0.7</v>
      </c>
      <c r="H962">
        <v>1.57862412829947</v>
      </c>
    </row>
    <row r="963" spans="1:8">
      <c r="A963">
        <v>916</v>
      </c>
      <c r="B963">
        <v>1.65042074592075</v>
      </c>
      <c r="C963">
        <v>0.7</v>
      </c>
      <c r="F963">
        <v>1.65042074592075</v>
      </c>
      <c r="G963">
        <v>0.7</v>
      </c>
      <c r="H963">
        <v>1.576886098794252</v>
      </c>
    </row>
    <row r="964" spans="1:8">
      <c r="A964">
        <v>917</v>
      </c>
      <c r="B964">
        <v>1.633452214452219</v>
      </c>
      <c r="C964">
        <v>0.7</v>
      </c>
      <c r="F964">
        <v>1.633452214452219</v>
      </c>
      <c r="G964">
        <v>0.7</v>
      </c>
      <c r="H964">
        <v>1.575148069289034</v>
      </c>
    </row>
    <row r="965" spans="1:8">
      <c r="A965">
        <v>918</v>
      </c>
      <c r="B965">
        <v>1.61913053613054</v>
      </c>
      <c r="C965">
        <v>0.7</v>
      </c>
      <c r="F965">
        <v>1.61913053613054</v>
      </c>
      <c r="G965">
        <v>0.7</v>
      </c>
      <c r="H965">
        <v>1.573410039783816</v>
      </c>
    </row>
    <row r="966" spans="1:8">
      <c r="A966">
        <v>919</v>
      </c>
      <c r="B966">
        <v>1.605905594405599</v>
      </c>
      <c r="C966">
        <v>0.7</v>
      </c>
      <c r="F966">
        <v>1.605905594405599</v>
      </c>
      <c r="G966">
        <v>0.7</v>
      </c>
      <c r="H966">
        <v>1.571672010278598</v>
      </c>
    </row>
    <row r="967" spans="1:8">
      <c r="A967">
        <v>920</v>
      </c>
      <c r="B967">
        <v>1.590865967365972</v>
      </c>
      <c r="C967">
        <v>0.7</v>
      </c>
      <c r="F967">
        <v>1.590865967365972</v>
      </c>
      <c r="G967">
        <v>0.7</v>
      </c>
      <c r="H967">
        <v>1.56993398077338</v>
      </c>
    </row>
    <row r="968" spans="1:8">
      <c r="A968">
        <v>921</v>
      </c>
      <c r="B968">
        <v>1.582442890442895</v>
      </c>
      <c r="C968">
        <v>0.7</v>
      </c>
      <c r="F968">
        <v>1.582442890442895</v>
      </c>
      <c r="G968">
        <v>0.7</v>
      </c>
      <c r="H968">
        <v>1.568195951268162</v>
      </c>
    </row>
    <row r="969" spans="1:8">
      <c r="A969">
        <v>922</v>
      </c>
      <c r="B969">
        <v>1.564561771561776</v>
      </c>
      <c r="C969">
        <v>0.7</v>
      </c>
      <c r="F969">
        <v>1.564561771561776</v>
      </c>
      <c r="G969">
        <v>0.7</v>
      </c>
      <c r="H969">
        <v>1.566457921762944</v>
      </c>
    </row>
    <row r="970" spans="1:8">
      <c r="A970">
        <v>923</v>
      </c>
      <c r="B970">
        <v>1.554724941724946</v>
      </c>
      <c r="C970">
        <v>0.7</v>
      </c>
      <c r="F970">
        <v>1.554724941724946</v>
      </c>
      <c r="G970">
        <v>0.7</v>
      </c>
      <c r="H970">
        <v>1.564719892257726</v>
      </c>
    </row>
    <row r="971" spans="1:8">
      <c r="A971">
        <v>924</v>
      </c>
      <c r="B971">
        <v>1.566931235431239</v>
      </c>
      <c r="C971">
        <v>0.7</v>
      </c>
      <c r="F971">
        <v>1.566931235431239</v>
      </c>
      <c r="G971">
        <v>0.7</v>
      </c>
      <c r="H971">
        <v>1.562981862752508</v>
      </c>
    </row>
    <row r="972" spans="1:8">
      <c r="A972">
        <v>925</v>
      </c>
      <c r="B972">
        <v>1.61599067599068</v>
      </c>
      <c r="C972">
        <v>0.7</v>
      </c>
      <c r="F972">
        <v>1.61599067599068</v>
      </c>
      <c r="G972">
        <v>0.7</v>
      </c>
      <c r="H972">
        <v>1.56124383324729</v>
      </c>
    </row>
    <row r="973" spans="1:8">
      <c r="A973">
        <v>926</v>
      </c>
      <c r="B973">
        <v>1.688917249417254</v>
      </c>
      <c r="C973">
        <v>0.7</v>
      </c>
      <c r="F973">
        <v>1.688917249417254</v>
      </c>
      <c r="G973">
        <v>0.7</v>
      </c>
      <c r="H973">
        <v>1.559505803742072</v>
      </c>
    </row>
    <row r="974" spans="1:8">
      <c r="A974">
        <v>927</v>
      </c>
      <c r="B974">
        <v>1.727762237762242</v>
      </c>
      <c r="C974">
        <v>0.7</v>
      </c>
      <c r="F974">
        <v>1.727762237762242</v>
      </c>
      <c r="G974">
        <v>0.7</v>
      </c>
      <c r="H974">
        <v>1.557767774236854</v>
      </c>
    </row>
    <row r="975" spans="1:8">
      <c r="A975">
        <v>928</v>
      </c>
      <c r="B975">
        <v>1.799568764568769</v>
      </c>
      <c r="C975">
        <v>0.7</v>
      </c>
      <c r="F975">
        <v>1.799568764568769</v>
      </c>
      <c r="G975">
        <v>0.7</v>
      </c>
      <c r="H975">
        <v>1.556029744731636</v>
      </c>
    </row>
    <row r="976" spans="1:8">
      <c r="A976">
        <v>929</v>
      </c>
      <c r="B976">
        <v>1.855667832167837</v>
      </c>
      <c r="C976">
        <v>0.7</v>
      </c>
      <c r="F976">
        <v>1.855667832167837</v>
      </c>
      <c r="G976">
        <v>0.7</v>
      </c>
      <c r="H976">
        <v>1.554291715226418</v>
      </c>
    </row>
    <row r="977" spans="1:8">
      <c r="A977">
        <v>930</v>
      </c>
      <c r="B977">
        <v>1.892376456876462</v>
      </c>
      <c r="C977">
        <v>0.7</v>
      </c>
      <c r="F977">
        <v>1.892376456876462</v>
      </c>
      <c r="G977">
        <v>0.7</v>
      </c>
      <c r="H977">
        <v>1.5525536857212</v>
      </c>
    </row>
    <row r="978" spans="1:8">
      <c r="A978">
        <v>931</v>
      </c>
      <c r="B978">
        <v>1.906233100233105</v>
      </c>
      <c r="C978">
        <v>0.7</v>
      </c>
      <c r="F978">
        <v>1.906233100233105</v>
      </c>
      <c r="G978">
        <v>0.7</v>
      </c>
      <c r="H978">
        <v>1.550815656215982</v>
      </c>
    </row>
    <row r="979" spans="1:8">
      <c r="A979">
        <v>932</v>
      </c>
      <c r="B979">
        <v>1.904822843822849</v>
      </c>
      <c r="C979">
        <v>0.7</v>
      </c>
      <c r="F979">
        <v>1.904822843822849</v>
      </c>
      <c r="G979">
        <v>0.7</v>
      </c>
      <c r="H979">
        <v>1.549077626710764</v>
      </c>
    </row>
    <row r="980" spans="1:8">
      <c r="A980">
        <v>933</v>
      </c>
      <c r="B980">
        <v>1.883313519813525</v>
      </c>
      <c r="C980">
        <v>0.7</v>
      </c>
      <c r="F980">
        <v>1.883313519813525</v>
      </c>
      <c r="G980">
        <v>0.7</v>
      </c>
      <c r="H980">
        <v>1.547339597205546</v>
      </c>
    </row>
    <row r="981" spans="1:8">
      <c r="A981">
        <v>934</v>
      </c>
      <c r="B981">
        <v>1.848723776223781</v>
      </c>
      <c r="C981">
        <v>0.7</v>
      </c>
      <c r="F981">
        <v>1.848723776223781</v>
      </c>
      <c r="G981">
        <v>0.7</v>
      </c>
      <c r="H981">
        <v>1.545601567700329</v>
      </c>
    </row>
    <row r="982" spans="1:8">
      <c r="A982">
        <v>935</v>
      </c>
      <c r="B982">
        <v>1.811370629370634</v>
      </c>
      <c r="C982">
        <v>0.7</v>
      </c>
      <c r="F982">
        <v>1.811370629370634</v>
      </c>
      <c r="G982">
        <v>0.7</v>
      </c>
      <c r="H982">
        <v>1.54386353819511</v>
      </c>
    </row>
    <row r="983" spans="1:8">
      <c r="A983">
        <v>936</v>
      </c>
      <c r="B983">
        <v>1.780500000000005</v>
      </c>
      <c r="C983">
        <v>0.7</v>
      </c>
      <c r="F983">
        <v>1.780500000000005</v>
      </c>
      <c r="G983">
        <v>0.7</v>
      </c>
      <c r="H983">
        <v>1.542125508689893</v>
      </c>
    </row>
    <row r="984" spans="1:8">
      <c r="A984">
        <v>937</v>
      </c>
      <c r="B984">
        <v>1.767200466200471</v>
      </c>
      <c r="C984">
        <v>0.7</v>
      </c>
      <c r="F984">
        <v>1.767200466200471</v>
      </c>
      <c r="G984">
        <v>0.7</v>
      </c>
      <c r="H984">
        <v>1.540387479184675</v>
      </c>
    </row>
    <row r="985" spans="1:8">
      <c r="A985">
        <v>938</v>
      </c>
      <c r="B985">
        <v>1.767368298368303</v>
      </c>
      <c r="C985">
        <v>0.7</v>
      </c>
      <c r="F985">
        <v>1.767368298368303</v>
      </c>
      <c r="G985">
        <v>0.7</v>
      </c>
      <c r="H985">
        <v>1.538649449679457</v>
      </c>
    </row>
    <row r="986" spans="1:8">
      <c r="A986">
        <v>939</v>
      </c>
      <c r="B986">
        <v>1.780103729603734</v>
      </c>
      <c r="C986">
        <v>0.7</v>
      </c>
      <c r="F986">
        <v>1.780103729603734</v>
      </c>
      <c r="G986">
        <v>0.7</v>
      </c>
      <c r="H986">
        <v>1.536911420174239</v>
      </c>
    </row>
    <row r="987" spans="1:8">
      <c r="A987">
        <v>940</v>
      </c>
      <c r="B987">
        <v>1.803940559440564</v>
      </c>
      <c r="C987">
        <v>0.7</v>
      </c>
      <c r="F987">
        <v>1.803940559440564</v>
      </c>
      <c r="G987">
        <v>0.7</v>
      </c>
      <c r="H987">
        <v>1.535173390669021</v>
      </c>
    </row>
    <row r="988" spans="1:8">
      <c r="A988">
        <v>941</v>
      </c>
      <c r="B988">
        <v>1.815600233100238</v>
      </c>
      <c r="C988">
        <v>0.7</v>
      </c>
      <c r="F988">
        <v>1.815600233100238</v>
      </c>
      <c r="G988">
        <v>0.7</v>
      </c>
      <c r="H988">
        <v>1.533435361163803</v>
      </c>
    </row>
    <row r="989" spans="1:8">
      <c r="A989">
        <v>942</v>
      </c>
      <c r="B989">
        <v>1.804840326340331</v>
      </c>
      <c r="C989">
        <v>0.7</v>
      </c>
      <c r="F989">
        <v>1.804840326340331</v>
      </c>
      <c r="G989">
        <v>0.7</v>
      </c>
      <c r="H989">
        <v>1.531697331658585</v>
      </c>
    </row>
    <row r="990" spans="1:8">
      <c r="A990">
        <v>943</v>
      </c>
      <c r="B990">
        <v>1.788437062937068</v>
      </c>
      <c r="C990">
        <v>0.7</v>
      </c>
      <c r="F990">
        <v>1.788437062937068</v>
      </c>
      <c r="G990">
        <v>0.7</v>
      </c>
      <c r="H990">
        <v>1.529959302153367</v>
      </c>
    </row>
    <row r="991" spans="1:8">
      <c r="A991">
        <v>944</v>
      </c>
      <c r="B991">
        <v>1.745335664335669</v>
      </c>
      <c r="C991">
        <v>0.7</v>
      </c>
      <c r="F991">
        <v>1.745335664335669</v>
      </c>
      <c r="G991">
        <v>0.7</v>
      </c>
      <c r="H991">
        <v>1.528221272648149</v>
      </c>
    </row>
    <row r="992" spans="1:8">
      <c r="A992">
        <v>945</v>
      </c>
      <c r="B992">
        <v>1.70893123543124</v>
      </c>
      <c r="C992">
        <v>0.7</v>
      </c>
      <c r="F992">
        <v>1.70893123543124</v>
      </c>
      <c r="G992">
        <v>0.7</v>
      </c>
      <c r="H992">
        <v>1.526483243142931</v>
      </c>
    </row>
    <row r="993" spans="1:8">
      <c r="A993">
        <v>946</v>
      </c>
      <c r="B993">
        <v>1.691167832167837</v>
      </c>
      <c r="C993">
        <v>0.7</v>
      </c>
      <c r="F993">
        <v>1.691167832167837</v>
      </c>
      <c r="G993">
        <v>0.7</v>
      </c>
      <c r="H993">
        <v>1.524745213637713</v>
      </c>
    </row>
    <row r="994" spans="1:8">
      <c r="A994">
        <v>947</v>
      </c>
      <c r="B994">
        <v>1.700758741258746</v>
      </c>
      <c r="C994">
        <v>0.7</v>
      </c>
      <c r="F994">
        <v>1.700758741258746</v>
      </c>
      <c r="G994">
        <v>0.7</v>
      </c>
      <c r="H994">
        <v>1.523007184132495</v>
      </c>
    </row>
    <row r="995" spans="1:8">
      <c r="A995">
        <v>948</v>
      </c>
      <c r="B995">
        <v>1.721975524475529</v>
      </c>
      <c r="C995">
        <v>0.7</v>
      </c>
      <c r="F995">
        <v>1.721975524475529</v>
      </c>
      <c r="G995">
        <v>0.7</v>
      </c>
      <c r="H995">
        <v>1.521269154627277</v>
      </c>
    </row>
    <row r="996" spans="1:8">
      <c r="A996">
        <v>949</v>
      </c>
      <c r="B996">
        <v>1.735867132867137</v>
      </c>
      <c r="C996">
        <v>0.7</v>
      </c>
      <c r="F996">
        <v>1.735867132867137</v>
      </c>
      <c r="G996">
        <v>0.7</v>
      </c>
      <c r="H996">
        <v>1.519531125122059</v>
      </c>
    </row>
    <row r="997" spans="1:8">
      <c r="A997">
        <v>950</v>
      </c>
      <c r="B997">
        <v>1.764715617715622</v>
      </c>
      <c r="C997">
        <v>0.7</v>
      </c>
      <c r="F997">
        <v>1.764715617715622</v>
      </c>
      <c r="G997">
        <v>0.7</v>
      </c>
      <c r="H997">
        <v>1.517793095616841</v>
      </c>
    </row>
    <row r="998" spans="1:8">
      <c r="A998">
        <v>951</v>
      </c>
      <c r="B998">
        <v>1.797946386946392</v>
      </c>
      <c r="C998">
        <v>0.7</v>
      </c>
      <c r="F998">
        <v>1.797946386946392</v>
      </c>
      <c r="G998">
        <v>0.7</v>
      </c>
      <c r="H998">
        <v>1.516055066111623</v>
      </c>
    </row>
    <row r="999" spans="1:8">
      <c r="A999">
        <v>952</v>
      </c>
      <c r="B999">
        <v>1.823041958041963</v>
      </c>
      <c r="C999">
        <v>0.7</v>
      </c>
      <c r="F999">
        <v>1.823041958041963</v>
      </c>
      <c r="G999">
        <v>0.7</v>
      </c>
      <c r="H999">
        <v>1.514317036606405</v>
      </c>
    </row>
    <row r="1000" spans="1:8">
      <c r="A1000">
        <v>953</v>
      </c>
      <c r="B1000">
        <v>1.822439393939399</v>
      </c>
      <c r="C1000">
        <v>0.7</v>
      </c>
      <c r="F1000">
        <v>1.822439393939399</v>
      </c>
      <c r="G1000">
        <v>0.7</v>
      </c>
      <c r="H1000">
        <v>1.512579007101187</v>
      </c>
    </row>
    <row r="1001" spans="1:8">
      <c r="A1001">
        <v>954</v>
      </c>
      <c r="B1001">
        <v>1.81316200466201</v>
      </c>
      <c r="C1001">
        <v>0.7</v>
      </c>
      <c r="F1001">
        <v>1.81316200466201</v>
      </c>
      <c r="G1001">
        <v>0.7</v>
      </c>
      <c r="H1001">
        <v>1.510840977595969</v>
      </c>
    </row>
    <row r="1002" spans="1:8">
      <c r="A1002">
        <v>955</v>
      </c>
      <c r="B1002">
        <v>1.786087412587417</v>
      </c>
      <c r="C1002">
        <v>0.7</v>
      </c>
      <c r="F1002">
        <v>1.786087412587417</v>
      </c>
      <c r="G1002">
        <v>0.7</v>
      </c>
      <c r="H1002">
        <v>1.509102948090751</v>
      </c>
    </row>
    <row r="1003" spans="1:8">
      <c r="A1003">
        <v>956</v>
      </c>
      <c r="B1003">
        <v>1.768287878787884</v>
      </c>
      <c r="C1003">
        <v>0.7</v>
      </c>
      <c r="F1003">
        <v>1.768287878787884</v>
      </c>
      <c r="G1003">
        <v>0.7</v>
      </c>
      <c r="H1003">
        <v>1.507364918585533</v>
      </c>
    </row>
    <row r="1004" spans="1:8">
      <c r="A1004">
        <v>957</v>
      </c>
      <c r="B1004">
        <v>1.763749417249422</v>
      </c>
      <c r="C1004">
        <v>0.7</v>
      </c>
      <c r="F1004">
        <v>1.763749417249422</v>
      </c>
      <c r="G1004">
        <v>0.7</v>
      </c>
      <c r="H1004">
        <v>1.505626889080315</v>
      </c>
    </row>
    <row r="1005" spans="1:8">
      <c r="A1005">
        <v>958</v>
      </c>
      <c r="B1005">
        <v>1.757650349650354</v>
      </c>
      <c r="C1005">
        <v>0.7</v>
      </c>
      <c r="F1005">
        <v>1.757650349650354</v>
      </c>
      <c r="G1005">
        <v>0.7</v>
      </c>
      <c r="H1005">
        <v>1.503888859575097</v>
      </c>
    </row>
    <row r="1006" spans="1:8">
      <c r="A1006">
        <v>959</v>
      </c>
      <c r="B1006">
        <v>1.751601398601403</v>
      </c>
      <c r="C1006">
        <v>0.7</v>
      </c>
      <c r="F1006">
        <v>1.751601398601403</v>
      </c>
      <c r="G1006">
        <v>0.7</v>
      </c>
      <c r="H1006">
        <v>1.502150830069879</v>
      </c>
    </row>
    <row r="1007" spans="1:8">
      <c r="A1007">
        <v>960</v>
      </c>
      <c r="B1007">
        <v>1.73412820512821</v>
      </c>
      <c r="C1007">
        <v>0.7</v>
      </c>
      <c r="F1007">
        <v>1.73412820512821</v>
      </c>
      <c r="G1007">
        <v>0.7</v>
      </c>
      <c r="H1007">
        <v>1.500412800564662</v>
      </c>
    </row>
    <row r="1008" spans="1:8">
      <c r="A1008">
        <v>961</v>
      </c>
      <c r="B1008">
        <v>1.707853146853151</v>
      </c>
      <c r="C1008">
        <v>0.7</v>
      </c>
      <c r="F1008">
        <v>1.707853146853151</v>
      </c>
      <c r="G1008">
        <v>0.7</v>
      </c>
      <c r="H1008">
        <v>1.498674771059443</v>
      </c>
    </row>
    <row r="1009" spans="1:8">
      <c r="A1009">
        <v>962</v>
      </c>
      <c r="B1009">
        <v>1.680165501165506</v>
      </c>
      <c r="C1009">
        <v>0.7</v>
      </c>
      <c r="F1009">
        <v>1.680165501165506</v>
      </c>
      <c r="G1009">
        <v>0.7</v>
      </c>
      <c r="H1009">
        <v>1.496936741554226</v>
      </c>
    </row>
    <row r="1010" spans="1:8">
      <c r="A1010">
        <v>963</v>
      </c>
      <c r="B1010">
        <v>1.654482517482522</v>
      </c>
      <c r="C1010">
        <v>0.7</v>
      </c>
      <c r="F1010">
        <v>1.654482517482522</v>
      </c>
      <c r="G1010">
        <v>0.7</v>
      </c>
      <c r="H1010">
        <v>1.495198712049008</v>
      </c>
    </row>
    <row r="1011" spans="1:8">
      <c r="A1011">
        <v>964</v>
      </c>
      <c r="B1011">
        <v>1.639150349650354</v>
      </c>
      <c r="C1011">
        <v>0.7</v>
      </c>
      <c r="F1011">
        <v>1.639150349650354</v>
      </c>
      <c r="G1011">
        <v>0.7</v>
      </c>
      <c r="H1011">
        <v>1.49346068254379</v>
      </c>
    </row>
    <row r="1012" spans="1:8">
      <c r="A1012">
        <v>965</v>
      </c>
      <c r="B1012">
        <v>1.63586130536131</v>
      </c>
      <c r="C1012">
        <v>0.7</v>
      </c>
      <c r="F1012">
        <v>1.63586130536131</v>
      </c>
      <c r="G1012">
        <v>0.7</v>
      </c>
      <c r="H1012">
        <v>1.491722653038572</v>
      </c>
    </row>
    <row r="1013" spans="1:8">
      <c r="A1013">
        <v>966</v>
      </c>
      <c r="B1013">
        <v>1.637296037296042</v>
      </c>
      <c r="C1013">
        <v>0.7</v>
      </c>
      <c r="F1013">
        <v>1.637296037296042</v>
      </c>
      <c r="G1013">
        <v>0.7</v>
      </c>
      <c r="H1013">
        <v>1.489984623533354</v>
      </c>
    </row>
    <row r="1014" spans="1:8">
      <c r="A1014">
        <v>967</v>
      </c>
      <c r="B1014">
        <v>1.651068764568769</v>
      </c>
      <c r="C1014">
        <v>0.7</v>
      </c>
      <c r="F1014">
        <v>1.651068764568769</v>
      </c>
      <c r="G1014">
        <v>0.7</v>
      </c>
      <c r="H1014">
        <v>1.488246594028136</v>
      </c>
    </row>
    <row r="1015" spans="1:8">
      <c r="A1015">
        <v>968</v>
      </c>
      <c r="B1015">
        <v>1.677301864801869</v>
      </c>
      <c r="C1015">
        <v>0.7</v>
      </c>
      <c r="F1015">
        <v>1.677301864801869</v>
      </c>
      <c r="G1015">
        <v>0.7</v>
      </c>
      <c r="H1015">
        <v>1.486508564522918</v>
      </c>
    </row>
    <row r="1016" spans="1:8">
      <c r="A1016">
        <v>969</v>
      </c>
      <c r="B1016">
        <v>1.701428904428909</v>
      </c>
      <c r="C1016">
        <v>0.7</v>
      </c>
      <c r="F1016">
        <v>1.701428904428909</v>
      </c>
      <c r="G1016">
        <v>0.7</v>
      </c>
      <c r="H1016">
        <v>1.4847705350177</v>
      </c>
    </row>
    <row r="1017" spans="1:8">
      <c r="A1017">
        <v>970</v>
      </c>
      <c r="B1017">
        <v>1.707715617715622</v>
      </c>
      <c r="C1017">
        <v>0.7</v>
      </c>
      <c r="F1017">
        <v>1.707715617715622</v>
      </c>
      <c r="G1017">
        <v>0.7</v>
      </c>
      <c r="H1017">
        <v>1.483032505512482</v>
      </c>
    </row>
    <row r="1018" spans="1:8">
      <c r="A1018">
        <v>971</v>
      </c>
      <c r="B1018">
        <v>1.709487179487184</v>
      </c>
      <c r="C1018">
        <v>0.7</v>
      </c>
      <c r="F1018">
        <v>1.709487179487184</v>
      </c>
      <c r="G1018">
        <v>0.7</v>
      </c>
      <c r="H1018">
        <v>1.481294476007264</v>
      </c>
    </row>
    <row r="1019" spans="1:8">
      <c r="A1019">
        <v>972</v>
      </c>
      <c r="B1019">
        <v>1.708393939393944</v>
      </c>
      <c r="C1019">
        <v>0.7</v>
      </c>
      <c r="F1019">
        <v>1.708393939393944</v>
      </c>
      <c r="G1019">
        <v>0.7</v>
      </c>
      <c r="H1019">
        <v>1.479556446502046</v>
      </c>
    </row>
    <row r="1020" spans="1:8">
      <c r="A1020">
        <v>973</v>
      </c>
      <c r="B1020">
        <v>1.714500000000005</v>
      </c>
      <c r="C1020">
        <v>0.7</v>
      </c>
      <c r="F1020">
        <v>1.714500000000005</v>
      </c>
      <c r="G1020">
        <v>0.7</v>
      </c>
      <c r="H1020">
        <v>1.477818416996828</v>
      </c>
    </row>
    <row r="1021" spans="1:8">
      <c r="A1021">
        <v>974</v>
      </c>
      <c r="B1021">
        <v>1.721282051282056</v>
      </c>
      <c r="C1021">
        <v>0.7</v>
      </c>
      <c r="F1021">
        <v>1.721282051282056</v>
      </c>
      <c r="G1021">
        <v>0.7</v>
      </c>
      <c r="H1021">
        <v>1.47608038749161</v>
      </c>
    </row>
    <row r="1022" spans="1:8">
      <c r="A1022">
        <v>975</v>
      </c>
      <c r="B1022">
        <v>1.722093240093245</v>
      </c>
      <c r="C1022">
        <v>0.7</v>
      </c>
      <c r="F1022">
        <v>1.722093240093245</v>
      </c>
      <c r="G1022">
        <v>0.7</v>
      </c>
      <c r="H1022">
        <v>1.474342357986392</v>
      </c>
    </row>
    <row r="1023" spans="1:8">
      <c r="A1023">
        <v>976</v>
      </c>
      <c r="B1023">
        <v>1.720145687645692</v>
      </c>
      <c r="C1023">
        <v>0.7</v>
      </c>
      <c r="F1023">
        <v>1.720145687645692</v>
      </c>
      <c r="G1023">
        <v>0.7</v>
      </c>
      <c r="H1023">
        <v>1.472604328481174</v>
      </c>
    </row>
    <row r="1024" spans="1:8">
      <c r="A1024">
        <v>977</v>
      </c>
      <c r="B1024">
        <v>1.716339160839165</v>
      </c>
      <c r="C1024">
        <v>0.7</v>
      </c>
      <c r="F1024">
        <v>1.716339160839165</v>
      </c>
      <c r="G1024">
        <v>0.7</v>
      </c>
      <c r="H1024">
        <v>1.470866298975956</v>
      </c>
    </row>
    <row r="1025" spans="1:8">
      <c r="A1025">
        <v>978</v>
      </c>
      <c r="B1025">
        <v>1.713522144522149</v>
      </c>
      <c r="C1025">
        <v>0.7</v>
      </c>
      <c r="F1025">
        <v>1.713522144522149</v>
      </c>
      <c r="G1025">
        <v>0.7</v>
      </c>
      <c r="H1025">
        <v>1.469128269470738</v>
      </c>
    </row>
    <row r="1026" spans="1:8">
      <c r="A1026">
        <v>979</v>
      </c>
      <c r="B1026">
        <v>1.706213286713291</v>
      </c>
      <c r="C1026">
        <v>0.7</v>
      </c>
      <c r="F1026">
        <v>1.706213286713291</v>
      </c>
      <c r="G1026">
        <v>0.7</v>
      </c>
      <c r="H1026">
        <v>1.46739023996552</v>
      </c>
    </row>
    <row r="1027" spans="1:8">
      <c r="A1027">
        <v>980</v>
      </c>
      <c r="B1027">
        <v>1.701208624708629</v>
      </c>
      <c r="C1027">
        <v>0.7</v>
      </c>
      <c r="F1027">
        <v>1.701208624708629</v>
      </c>
      <c r="G1027">
        <v>0.7</v>
      </c>
      <c r="H1027">
        <v>1.465652210460302</v>
      </c>
    </row>
    <row r="1028" spans="1:8">
      <c r="A1028">
        <v>981</v>
      </c>
      <c r="B1028">
        <v>1.701012820512825</v>
      </c>
      <c r="C1028">
        <v>0.7</v>
      </c>
      <c r="F1028">
        <v>1.701012820512825</v>
      </c>
      <c r="G1028">
        <v>0.7</v>
      </c>
      <c r="H1028">
        <v>1.463914180955084</v>
      </c>
    </row>
    <row r="1029" spans="1:8">
      <c r="A1029">
        <v>982</v>
      </c>
      <c r="B1029">
        <v>1.715148018648023</v>
      </c>
      <c r="C1029">
        <v>0.7</v>
      </c>
      <c r="F1029">
        <v>1.715148018648023</v>
      </c>
      <c r="G1029">
        <v>0.7</v>
      </c>
      <c r="H1029">
        <v>1.462176151449866</v>
      </c>
    </row>
    <row r="1030" spans="1:8">
      <c r="A1030">
        <v>983</v>
      </c>
      <c r="B1030">
        <v>1.742693473193478</v>
      </c>
      <c r="C1030">
        <v>0.7</v>
      </c>
      <c r="F1030">
        <v>1.742693473193478</v>
      </c>
      <c r="G1030">
        <v>0.7</v>
      </c>
      <c r="H1030">
        <v>1.460438121944649</v>
      </c>
    </row>
    <row r="1031" spans="1:8">
      <c r="A1031">
        <v>984</v>
      </c>
      <c r="B1031">
        <v>1.761003496503501</v>
      </c>
      <c r="C1031">
        <v>0.7</v>
      </c>
      <c r="F1031">
        <v>1.761003496503501</v>
      </c>
      <c r="G1031">
        <v>0.7</v>
      </c>
      <c r="H1031">
        <v>1.45870009243943</v>
      </c>
    </row>
    <row r="1032" spans="1:8">
      <c r="A1032">
        <v>985</v>
      </c>
      <c r="B1032">
        <v>1.770136363636368</v>
      </c>
      <c r="C1032">
        <v>0.7</v>
      </c>
      <c r="F1032">
        <v>1.770136363636368</v>
      </c>
      <c r="G1032">
        <v>0.7</v>
      </c>
      <c r="H1032">
        <v>1.456962062934213</v>
      </c>
    </row>
    <row r="1033" spans="1:8">
      <c r="A1033">
        <v>986</v>
      </c>
      <c r="B1033">
        <v>1.779167832167837</v>
      </c>
      <c r="C1033">
        <v>0.7</v>
      </c>
      <c r="F1033">
        <v>1.779167832167837</v>
      </c>
      <c r="G1033">
        <v>0.7</v>
      </c>
      <c r="H1033">
        <v>1.455224033428995</v>
      </c>
    </row>
    <row r="1034" spans="1:8">
      <c r="A1034">
        <v>987</v>
      </c>
      <c r="B1034">
        <v>1.788909090909096</v>
      </c>
      <c r="C1034">
        <v>0.7</v>
      </c>
      <c r="F1034">
        <v>1.788909090909096</v>
      </c>
      <c r="G1034">
        <v>0.7</v>
      </c>
      <c r="H1034">
        <v>1.453486003923777</v>
      </c>
    </row>
    <row r="1035" spans="1:8">
      <c r="A1035">
        <v>988</v>
      </c>
      <c r="B1035">
        <v>1.810750582750588</v>
      </c>
      <c r="C1035">
        <v>0.7</v>
      </c>
      <c r="F1035">
        <v>1.810750582750588</v>
      </c>
      <c r="G1035">
        <v>0.7</v>
      </c>
      <c r="H1035">
        <v>1.451747974418559</v>
      </c>
    </row>
    <row r="1036" spans="1:8">
      <c r="A1036">
        <v>989</v>
      </c>
      <c r="B1036">
        <v>1.820282051282056</v>
      </c>
      <c r="C1036">
        <v>0.7</v>
      </c>
      <c r="F1036">
        <v>1.820282051282056</v>
      </c>
      <c r="G1036">
        <v>0.7</v>
      </c>
      <c r="H1036">
        <v>1.450009944913341</v>
      </c>
    </row>
    <row r="1037" spans="1:8">
      <c r="A1037">
        <v>990</v>
      </c>
      <c r="B1037">
        <v>1.811998834498839</v>
      </c>
      <c r="C1037">
        <v>0.7</v>
      </c>
      <c r="F1037">
        <v>1.811998834498839</v>
      </c>
      <c r="G1037">
        <v>0.7</v>
      </c>
      <c r="H1037">
        <v>1.448271915408123</v>
      </c>
    </row>
    <row r="1038" spans="1:8">
      <c r="A1038">
        <v>991</v>
      </c>
      <c r="B1038">
        <v>1.795238927738932</v>
      </c>
      <c r="C1038">
        <v>0.7</v>
      </c>
      <c r="F1038">
        <v>1.795238927738932</v>
      </c>
      <c r="G1038">
        <v>0.7</v>
      </c>
      <c r="H1038">
        <v>1.446533885902905</v>
      </c>
    </row>
    <row r="1039" spans="1:8">
      <c r="A1039">
        <v>992</v>
      </c>
      <c r="B1039">
        <v>1.786391608391613</v>
      </c>
      <c r="C1039">
        <v>0.7</v>
      </c>
      <c r="F1039">
        <v>1.786391608391613</v>
      </c>
      <c r="G1039">
        <v>0.7</v>
      </c>
      <c r="H1039">
        <v>1.444795856397687</v>
      </c>
    </row>
    <row r="1040" spans="1:8">
      <c r="A1040">
        <v>993</v>
      </c>
      <c r="B1040">
        <v>1.770489510489515</v>
      </c>
      <c r="C1040">
        <v>0.7</v>
      </c>
      <c r="F1040">
        <v>1.770489510489515</v>
      </c>
      <c r="G1040">
        <v>0.7</v>
      </c>
      <c r="H1040">
        <v>1.443057826892469</v>
      </c>
    </row>
    <row r="1041" spans="1:8">
      <c r="A1041">
        <v>994</v>
      </c>
      <c r="B1041">
        <v>1.752622377622382</v>
      </c>
      <c r="C1041">
        <v>0.7</v>
      </c>
      <c r="F1041">
        <v>1.752622377622382</v>
      </c>
      <c r="G1041">
        <v>0.7</v>
      </c>
      <c r="H1041">
        <v>1.441319797387251</v>
      </c>
    </row>
    <row r="1042" spans="1:8">
      <c r="A1042">
        <v>995</v>
      </c>
      <c r="B1042">
        <v>1.730708624708629</v>
      </c>
      <c r="C1042">
        <v>0.7</v>
      </c>
      <c r="F1042">
        <v>1.730708624708629</v>
      </c>
      <c r="G1042">
        <v>0.7</v>
      </c>
      <c r="H1042">
        <v>1.439581767882033</v>
      </c>
    </row>
    <row r="1043" spans="1:8">
      <c r="A1043">
        <v>996</v>
      </c>
      <c r="B1043">
        <v>1.709812354312359</v>
      </c>
      <c r="C1043">
        <v>0.7</v>
      </c>
      <c r="F1043">
        <v>1.709812354312359</v>
      </c>
      <c r="G1043">
        <v>0.7</v>
      </c>
      <c r="H1043">
        <v>1.437843738376815</v>
      </c>
    </row>
    <row r="1044" spans="1:8">
      <c r="A1044">
        <v>997</v>
      </c>
      <c r="B1044">
        <v>1.702425407925412</v>
      </c>
      <c r="C1044">
        <v>0.7</v>
      </c>
      <c r="F1044">
        <v>1.702425407925412</v>
      </c>
      <c r="G1044">
        <v>0.7</v>
      </c>
      <c r="H1044">
        <v>1.436105708871597</v>
      </c>
    </row>
    <row r="1045" spans="1:8">
      <c r="A1045">
        <v>998</v>
      </c>
      <c r="B1045">
        <v>1.704242424242429</v>
      </c>
      <c r="C1045">
        <v>0.7</v>
      </c>
      <c r="F1045">
        <v>1.704242424242429</v>
      </c>
      <c r="G1045">
        <v>0.7</v>
      </c>
      <c r="H1045">
        <v>1.434367679366379</v>
      </c>
    </row>
    <row r="1046" spans="1:8">
      <c r="A1046">
        <v>999</v>
      </c>
      <c r="B1046">
        <v>1.723517482517487</v>
      </c>
      <c r="C1046">
        <v>0.7</v>
      </c>
      <c r="F1046">
        <v>1.723517482517487</v>
      </c>
      <c r="G1046">
        <v>0.7</v>
      </c>
      <c r="H1046">
        <v>1.432629649861161</v>
      </c>
    </row>
    <row r="1047" spans="1:8">
      <c r="A1047">
        <v>1000</v>
      </c>
      <c r="B1047">
        <v>1.746891608391613</v>
      </c>
      <c r="C1047">
        <v>0.7</v>
      </c>
      <c r="F1047">
        <v>1.746891608391613</v>
      </c>
      <c r="G1047">
        <v>0.7</v>
      </c>
      <c r="H1047">
        <v>1.430891620355943</v>
      </c>
    </row>
    <row r="1048" spans="1:8">
      <c r="A1048">
        <v>1001</v>
      </c>
      <c r="B1048">
        <v>1.769403263403268</v>
      </c>
      <c r="C1048">
        <v>0.7</v>
      </c>
      <c r="F1048">
        <v>1.769403263403268</v>
      </c>
      <c r="G1048">
        <v>0.7</v>
      </c>
      <c r="H1048">
        <v>1.429153590850725</v>
      </c>
    </row>
    <row r="1049" spans="1:8">
      <c r="A1049">
        <v>1002</v>
      </c>
      <c r="B1049">
        <v>1.796306526806532</v>
      </c>
      <c r="C1049">
        <v>0.7</v>
      </c>
      <c r="F1049">
        <v>1.796306526806532</v>
      </c>
      <c r="G1049">
        <v>0.7</v>
      </c>
      <c r="H1049">
        <v>1.427415561345507</v>
      </c>
    </row>
    <row r="1050" spans="1:8">
      <c r="A1050">
        <v>1003</v>
      </c>
      <c r="B1050">
        <v>1.809636363636368</v>
      </c>
      <c r="C1050">
        <v>0.7</v>
      </c>
      <c r="F1050">
        <v>1.809636363636368</v>
      </c>
      <c r="G1050">
        <v>0.7</v>
      </c>
      <c r="H1050">
        <v>1.425677531840289</v>
      </c>
    </row>
    <row r="1051" spans="1:8">
      <c r="A1051">
        <v>1004</v>
      </c>
      <c r="B1051">
        <v>1.85224475524476</v>
      </c>
      <c r="C1051">
        <v>0.7</v>
      </c>
      <c r="F1051">
        <v>1.85224475524476</v>
      </c>
      <c r="G1051">
        <v>0.7</v>
      </c>
      <c r="H1051">
        <v>1.423939502335071</v>
      </c>
    </row>
    <row r="1052" spans="1:8">
      <c r="A1052">
        <v>1005</v>
      </c>
      <c r="B1052">
        <v>1.906748251748257</v>
      </c>
      <c r="C1052">
        <v>0.7</v>
      </c>
      <c r="F1052">
        <v>1.906748251748257</v>
      </c>
      <c r="G1052">
        <v>0.7</v>
      </c>
      <c r="H1052">
        <v>1.422201472829853</v>
      </c>
    </row>
    <row r="1053" spans="1:8">
      <c r="A1053">
        <v>1006</v>
      </c>
      <c r="B1053">
        <v>1.966016317016322</v>
      </c>
      <c r="C1053">
        <v>0.7</v>
      </c>
      <c r="F1053">
        <v>1.966016317016322</v>
      </c>
      <c r="G1053">
        <v>0.7</v>
      </c>
      <c r="H1053">
        <v>1.420463443324635</v>
      </c>
    </row>
    <row r="1054" spans="1:8">
      <c r="A1054">
        <v>1007</v>
      </c>
      <c r="B1054">
        <v>2.017668997669003</v>
      </c>
      <c r="C1054">
        <v>0.7</v>
      </c>
      <c r="F1054">
        <v>2.017668997669003</v>
      </c>
      <c r="G1054">
        <v>0.7</v>
      </c>
      <c r="H1054">
        <v>1.418725413819417</v>
      </c>
    </row>
    <row r="1055" spans="1:8">
      <c r="A1055">
        <v>1008</v>
      </c>
      <c r="B1055">
        <v>2.04231235431236</v>
      </c>
      <c r="C1055">
        <v>0.7</v>
      </c>
      <c r="F1055">
        <v>2.04231235431236</v>
      </c>
      <c r="G1055">
        <v>0.7</v>
      </c>
      <c r="H1055">
        <v>1.416987384314199</v>
      </c>
    </row>
    <row r="1056" spans="1:8">
      <c r="A1056">
        <v>1009</v>
      </c>
      <c r="B1056">
        <v>2.045179487179492</v>
      </c>
      <c r="C1056">
        <v>0.7</v>
      </c>
      <c r="F1056">
        <v>2.045179487179492</v>
      </c>
      <c r="G1056">
        <v>0.7</v>
      </c>
      <c r="H1056">
        <v>1.415249354808982</v>
      </c>
    </row>
    <row r="1057" spans="1:8">
      <c r="A1057">
        <v>1010</v>
      </c>
      <c r="B1057">
        <v>2.035543123543129</v>
      </c>
      <c r="C1057">
        <v>0.7</v>
      </c>
      <c r="F1057">
        <v>2.035543123543129</v>
      </c>
      <c r="G1057">
        <v>0.7</v>
      </c>
      <c r="H1057">
        <v>1.413511325303763</v>
      </c>
    </row>
    <row r="1058" spans="1:8">
      <c r="A1058">
        <v>1011</v>
      </c>
      <c r="B1058">
        <v>2.024235431235437</v>
      </c>
      <c r="C1058">
        <v>0.7</v>
      </c>
      <c r="F1058">
        <v>2.024235431235437</v>
      </c>
      <c r="G1058">
        <v>0.7</v>
      </c>
      <c r="H1058">
        <v>1.411773295798546</v>
      </c>
    </row>
    <row r="1059" spans="1:8">
      <c r="A1059">
        <v>1012</v>
      </c>
      <c r="B1059">
        <v>2.021139860139865</v>
      </c>
      <c r="C1059">
        <v>0.7</v>
      </c>
      <c r="F1059">
        <v>2.021139860139865</v>
      </c>
      <c r="G1059">
        <v>0.7</v>
      </c>
      <c r="H1059">
        <v>1.410035266293328</v>
      </c>
    </row>
    <row r="1060" spans="1:8">
      <c r="A1060">
        <v>1013</v>
      </c>
      <c r="B1060">
        <v>2.022689976689982</v>
      </c>
      <c r="C1060">
        <v>0.7</v>
      </c>
      <c r="F1060">
        <v>2.022689976689982</v>
      </c>
      <c r="G1060">
        <v>0.7</v>
      </c>
      <c r="H1060">
        <v>1.40829723678811</v>
      </c>
    </row>
    <row r="1061" spans="1:8">
      <c r="A1061">
        <v>1014</v>
      </c>
      <c r="B1061">
        <v>2.018421911421917</v>
      </c>
      <c r="C1061">
        <v>0.7</v>
      </c>
      <c r="F1061">
        <v>2.018421911421917</v>
      </c>
      <c r="G1061">
        <v>0.7</v>
      </c>
      <c r="H1061">
        <v>1.406559207282892</v>
      </c>
    </row>
    <row r="1062" spans="1:8">
      <c r="A1062">
        <v>1015</v>
      </c>
      <c r="B1062">
        <v>1.995343822843828</v>
      </c>
      <c r="C1062">
        <v>0.7</v>
      </c>
      <c r="F1062">
        <v>1.995343822843828</v>
      </c>
      <c r="G1062">
        <v>0.7</v>
      </c>
      <c r="H1062">
        <v>1.404821177777674</v>
      </c>
    </row>
    <row r="1063" spans="1:8">
      <c r="A1063">
        <v>1016</v>
      </c>
      <c r="B1063">
        <v>1.965560606060611</v>
      </c>
      <c r="C1063">
        <v>0.7</v>
      </c>
      <c r="F1063">
        <v>1.965560606060611</v>
      </c>
      <c r="G1063">
        <v>0.7</v>
      </c>
      <c r="H1063">
        <v>1.403083148272456</v>
      </c>
    </row>
    <row r="1064" spans="1:8">
      <c r="A1064">
        <v>1017</v>
      </c>
      <c r="B1064">
        <v>1.938383449883455</v>
      </c>
      <c r="C1064">
        <v>0.7</v>
      </c>
      <c r="F1064">
        <v>1.938383449883455</v>
      </c>
      <c r="G1064">
        <v>0.7</v>
      </c>
      <c r="H1064">
        <v>1.401345118767238</v>
      </c>
    </row>
    <row r="1065" spans="1:8">
      <c r="A1065">
        <v>1018</v>
      </c>
      <c r="B1065">
        <v>1.911916083916089</v>
      </c>
      <c r="C1065">
        <v>0.7</v>
      </c>
      <c r="F1065">
        <v>1.911916083916089</v>
      </c>
      <c r="G1065">
        <v>0.7</v>
      </c>
      <c r="H1065">
        <v>1.39960708926202</v>
      </c>
    </row>
    <row r="1066" spans="1:8">
      <c r="A1066">
        <v>1019</v>
      </c>
      <c r="B1066">
        <v>1.886694638694644</v>
      </c>
      <c r="C1066">
        <v>0.7</v>
      </c>
      <c r="F1066">
        <v>1.886694638694644</v>
      </c>
      <c r="G1066">
        <v>0.7</v>
      </c>
      <c r="H1066">
        <v>1.397869059756802</v>
      </c>
    </row>
    <row r="1067" spans="1:8">
      <c r="A1067">
        <v>1020</v>
      </c>
      <c r="B1067">
        <v>1.872842657342662</v>
      </c>
      <c r="C1067">
        <v>0.7</v>
      </c>
      <c r="F1067">
        <v>1.872842657342662</v>
      </c>
      <c r="G1067">
        <v>0.7</v>
      </c>
      <c r="H1067">
        <v>1.396131030251584</v>
      </c>
    </row>
    <row r="1068" spans="1:8">
      <c r="A1068">
        <v>1021</v>
      </c>
      <c r="B1068">
        <v>1.851121212121217</v>
      </c>
      <c r="C1068">
        <v>0.7</v>
      </c>
      <c r="F1068">
        <v>1.851121212121217</v>
      </c>
      <c r="G1068">
        <v>0.7</v>
      </c>
      <c r="H1068">
        <v>1.394393000746366</v>
      </c>
    </row>
    <row r="1069" spans="1:8">
      <c r="A1069">
        <v>1022</v>
      </c>
      <c r="B1069">
        <v>1.835854312354317</v>
      </c>
      <c r="C1069">
        <v>0.7</v>
      </c>
      <c r="F1069">
        <v>1.835854312354317</v>
      </c>
      <c r="G1069">
        <v>0.7</v>
      </c>
      <c r="H1069">
        <v>1.392654971241148</v>
      </c>
    </row>
    <row r="1070" spans="1:8">
      <c r="A1070">
        <v>1023</v>
      </c>
      <c r="B1070">
        <v>1.832459207459212</v>
      </c>
      <c r="C1070">
        <v>0.7</v>
      </c>
      <c r="F1070">
        <v>1.832459207459212</v>
      </c>
      <c r="G1070">
        <v>0.7</v>
      </c>
      <c r="H1070">
        <v>1.39091694173593</v>
      </c>
    </row>
    <row r="1071" spans="1:8">
      <c r="A1071">
        <v>1024</v>
      </c>
      <c r="B1071">
        <v>1.850004662004667</v>
      </c>
      <c r="C1071">
        <v>0.7</v>
      </c>
      <c r="F1071">
        <v>1.850004662004667</v>
      </c>
      <c r="G1071">
        <v>0.7</v>
      </c>
      <c r="H1071">
        <v>1.389178912230712</v>
      </c>
    </row>
    <row r="1072" spans="1:8">
      <c r="A1072">
        <v>1025</v>
      </c>
      <c r="B1072">
        <v>1.865765734265739</v>
      </c>
      <c r="C1072">
        <v>0.7</v>
      </c>
      <c r="F1072">
        <v>1.865765734265739</v>
      </c>
      <c r="G1072">
        <v>0.7</v>
      </c>
      <c r="H1072">
        <v>1.387440882725494</v>
      </c>
    </row>
    <row r="1073" spans="1:8">
      <c r="A1073">
        <v>1026</v>
      </c>
      <c r="B1073">
        <v>1.908270396270401</v>
      </c>
      <c r="C1073">
        <v>0.7</v>
      </c>
      <c r="F1073">
        <v>1.908270396270401</v>
      </c>
      <c r="G1073">
        <v>0.7</v>
      </c>
      <c r="H1073">
        <v>1.385702853220276</v>
      </c>
    </row>
    <row r="1074" spans="1:8">
      <c r="A1074">
        <v>1027</v>
      </c>
      <c r="B1074">
        <v>1.943272727272732</v>
      </c>
      <c r="C1074">
        <v>0.7</v>
      </c>
      <c r="F1074">
        <v>1.943272727272732</v>
      </c>
      <c r="G1074">
        <v>0.7</v>
      </c>
      <c r="H1074">
        <v>1.383964823715058</v>
      </c>
    </row>
    <row r="1075" spans="1:8">
      <c r="A1075">
        <v>1028</v>
      </c>
      <c r="B1075">
        <v>1.962621212121217</v>
      </c>
      <c r="C1075">
        <v>0.7</v>
      </c>
      <c r="F1075">
        <v>1.962621212121217</v>
      </c>
      <c r="G1075">
        <v>0.7</v>
      </c>
      <c r="H1075">
        <v>1.38222679420984</v>
      </c>
    </row>
    <row r="1076" spans="1:8">
      <c r="A1076">
        <v>1029</v>
      </c>
      <c r="B1076">
        <v>1.968621212121217</v>
      </c>
      <c r="C1076">
        <v>0.7</v>
      </c>
      <c r="F1076">
        <v>1.968621212121217</v>
      </c>
      <c r="G1076">
        <v>0.7</v>
      </c>
      <c r="H1076">
        <v>1.380488764704622</v>
      </c>
    </row>
    <row r="1077" spans="1:8">
      <c r="A1077">
        <v>1030</v>
      </c>
      <c r="B1077">
        <v>1.961285547785553</v>
      </c>
      <c r="C1077">
        <v>0.7</v>
      </c>
      <c r="F1077">
        <v>1.961285547785553</v>
      </c>
      <c r="G1077">
        <v>0.7</v>
      </c>
      <c r="H1077">
        <v>1.378750735199404</v>
      </c>
    </row>
    <row r="1078" spans="1:8">
      <c r="A1078">
        <v>1031</v>
      </c>
      <c r="B1078">
        <v>1.95458158508159</v>
      </c>
      <c r="C1078">
        <v>0.7</v>
      </c>
      <c r="F1078">
        <v>1.95458158508159</v>
      </c>
      <c r="G1078">
        <v>0.7</v>
      </c>
      <c r="H1078">
        <v>1.377012705694186</v>
      </c>
    </row>
    <row r="1079" spans="1:8">
      <c r="A1079">
        <v>1032</v>
      </c>
      <c r="B1079">
        <v>1.935291375291381</v>
      </c>
      <c r="C1079">
        <v>0.7</v>
      </c>
      <c r="F1079">
        <v>1.935291375291381</v>
      </c>
      <c r="G1079">
        <v>0.7</v>
      </c>
      <c r="H1079">
        <v>1.375274676188968</v>
      </c>
    </row>
    <row r="1080" spans="1:8">
      <c r="A1080">
        <v>1033</v>
      </c>
      <c r="B1080">
        <v>1.929041958041963</v>
      </c>
      <c r="C1080">
        <v>0.7</v>
      </c>
      <c r="F1080">
        <v>1.929041958041963</v>
      </c>
      <c r="G1080">
        <v>0.7</v>
      </c>
      <c r="H1080">
        <v>1.37353664668375</v>
      </c>
    </row>
    <row r="1081" spans="1:8">
      <c r="A1081">
        <v>1034</v>
      </c>
      <c r="B1081">
        <v>1.95929137529138</v>
      </c>
      <c r="C1081">
        <v>0.7</v>
      </c>
      <c r="F1081">
        <v>1.95929137529138</v>
      </c>
      <c r="G1081">
        <v>0.7</v>
      </c>
      <c r="H1081">
        <v>1.371798617178533</v>
      </c>
    </row>
    <row r="1082" spans="1:8">
      <c r="A1082">
        <v>1035</v>
      </c>
      <c r="B1082">
        <v>2.01918531468532</v>
      </c>
      <c r="C1082">
        <v>0.7</v>
      </c>
      <c r="F1082">
        <v>2.01918531468532</v>
      </c>
      <c r="G1082">
        <v>0.7</v>
      </c>
      <c r="H1082">
        <v>1.370060587673315</v>
      </c>
    </row>
    <row r="1083" spans="1:8">
      <c r="A1083">
        <v>1036</v>
      </c>
      <c r="B1083">
        <v>2.048159673659679</v>
      </c>
      <c r="C1083">
        <v>0.7</v>
      </c>
      <c r="F1083">
        <v>2.048159673659679</v>
      </c>
      <c r="G1083">
        <v>0.7</v>
      </c>
      <c r="H1083">
        <v>1.368322558168097</v>
      </c>
    </row>
    <row r="1084" spans="1:8">
      <c r="A1084">
        <v>1037</v>
      </c>
      <c r="B1084">
        <v>2.090766899766905</v>
      </c>
      <c r="C1084">
        <v>0.7</v>
      </c>
      <c r="F1084">
        <v>2.090766899766905</v>
      </c>
      <c r="G1084">
        <v>0.7</v>
      </c>
      <c r="H1084">
        <v>1.366584528662879</v>
      </c>
    </row>
    <row r="1085" spans="1:8">
      <c r="A1085">
        <v>1038</v>
      </c>
      <c r="B1085">
        <v>2.105808857808864</v>
      </c>
      <c r="C1085">
        <v>0.7</v>
      </c>
      <c r="F1085">
        <v>2.105808857808864</v>
      </c>
      <c r="G1085">
        <v>0.7</v>
      </c>
      <c r="H1085">
        <v>1.364846499157661</v>
      </c>
    </row>
    <row r="1086" spans="1:8">
      <c r="A1086">
        <v>1039</v>
      </c>
      <c r="B1086">
        <v>2.124409090909097</v>
      </c>
      <c r="C1086">
        <v>0.7</v>
      </c>
      <c r="F1086">
        <v>2.124409090909097</v>
      </c>
      <c r="G1086">
        <v>0.7</v>
      </c>
      <c r="H1086">
        <v>1.363108469652443</v>
      </c>
    </row>
    <row r="1087" spans="1:8">
      <c r="A1087">
        <v>1040</v>
      </c>
      <c r="B1087">
        <v>2.1591386946387</v>
      </c>
      <c r="C1087">
        <v>0.7</v>
      </c>
      <c r="F1087">
        <v>2.1591386946387</v>
      </c>
      <c r="G1087">
        <v>0.7</v>
      </c>
      <c r="H1087">
        <v>1.361370440147225</v>
      </c>
    </row>
    <row r="1088" spans="1:8">
      <c r="A1088">
        <v>1041</v>
      </c>
      <c r="B1088">
        <v>2.189930069930075</v>
      </c>
      <c r="C1088">
        <v>0.7</v>
      </c>
      <c r="F1088">
        <v>2.189930069930075</v>
      </c>
      <c r="G1088">
        <v>0.7</v>
      </c>
      <c r="H1088">
        <v>1.359632410642007</v>
      </c>
    </row>
    <row r="1089" spans="1:8">
      <c r="A1089">
        <v>1042</v>
      </c>
      <c r="B1089">
        <v>2.200670163170169</v>
      </c>
      <c r="C1089">
        <v>0.7</v>
      </c>
      <c r="F1089">
        <v>2.200670163170169</v>
      </c>
      <c r="G1089">
        <v>0.7</v>
      </c>
      <c r="H1089">
        <v>1.357894381136789</v>
      </c>
    </row>
    <row r="1090" spans="1:8">
      <c r="A1090">
        <v>1043</v>
      </c>
      <c r="B1090">
        <v>2.200761072261078</v>
      </c>
      <c r="C1090">
        <v>0.7</v>
      </c>
      <c r="F1090">
        <v>2.200761072261078</v>
      </c>
      <c r="G1090">
        <v>0.7</v>
      </c>
      <c r="H1090">
        <v>1.356156351631571</v>
      </c>
    </row>
    <row r="1091" spans="1:8">
      <c r="A1091">
        <v>1044</v>
      </c>
      <c r="B1091">
        <v>2.180223776223782</v>
      </c>
      <c r="C1091">
        <v>0.7</v>
      </c>
      <c r="F1091">
        <v>2.180223776223782</v>
      </c>
      <c r="G1091">
        <v>0.7</v>
      </c>
      <c r="H1091">
        <v>1.354418322126353</v>
      </c>
    </row>
    <row r="1092" spans="1:8">
      <c r="A1092">
        <v>1045</v>
      </c>
      <c r="B1092">
        <v>2.159184149184155</v>
      </c>
      <c r="C1092">
        <v>0.7</v>
      </c>
      <c r="F1092">
        <v>2.159184149184155</v>
      </c>
      <c r="G1092">
        <v>0.7</v>
      </c>
      <c r="H1092">
        <v>1.352680292621135</v>
      </c>
    </row>
    <row r="1093" spans="1:8">
      <c r="A1093">
        <v>1046</v>
      </c>
      <c r="B1093">
        <v>2.139539627039633</v>
      </c>
      <c r="C1093">
        <v>0.7</v>
      </c>
      <c r="F1093">
        <v>2.139539627039633</v>
      </c>
      <c r="G1093">
        <v>0.7</v>
      </c>
      <c r="H1093">
        <v>1.350942263115917</v>
      </c>
    </row>
    <row r="1094" spans="1:8">
      <c r="A1094">
        <v>1047</v>
      </c>
      <c r="B1094">
        <v>2.132955710955716</v>
      </c>
      <c r="C1094">
        <v>0.7</v>
      </c>
      <c r="F1094">
        <v>2.132955710955716</v>
      </c>
      <c r="G1094">
        <v>0.7</v>
      </c>
      <c r="H1094">
        <v>1.349204233610699</v>
      </c>
    </row>
    <row r="1095" spans="1:8">
      <c r="A1095">
        <v>1048</v>
      </c>
      <c r="B1095">
        <v>2.127518648018654</v>
      </c>
      <c r="C1095">
        <v>0.7</v>
      </c>
      <c r="F1095">
        <v>2.127518648018654</v>
      </c>
      <c r="G1095">
        <v>0.7</v>
      </c>
      <c r="H1095">
        <v>1.347466204105481</v>
      </c>
    </row>
    <row r="1096" spans="1:8">
      <c r="A1096">
        <v>1049</v>
      </c>
      <c r="B1096">
        <v>2.124897435897442</v>
      </c>
      <c r="C1096">
        <v>0.7</v>
      </c>
      <c r="F1096">
        <v>2.124897435897442</v>
      </c>
      <c r="G1096">
        <v>0.7</v>
      </c>
      <c r="H1096">
        <v>1.345728174600263</v>
      </c>
    </row>
    <row r="1097" spans="1:8">
      <c r="A1097">
        <v>1050</v>
      </c>
      <c r="B1097">
        <v>2.11559207459208</v>
      </c>
      <c r="C1097">
        <v>0.7</v>
      </c>
      <c r="F1097">
        <v>2.11559207459208</v>
      </c>
      <c r="G1097">
        <v>0.7</v>
      </c>
      <c r="H1097">
        <v>1.343990145095045</v>
      </c>
    </row>
    <row r="1098" spans="1:8">
      <c r="A1098">
        <v>1051</v>
      </c>
      <c r="B1098">
        <v>2.095983682983689</v>
      </c>
      <c r="C1098">
        <v>0.7</v>
      </c>
      <c r="F1098">
        <v>2.095983682983689</v>
      </c>
      <c r="G1098">
        <v>0.7</v>
      </c>
      <c r="H1098">
        <v>1.342252115589827</v>
      </c>
    </row>
    <row r="1099" spans="1:8">
      <c r="A1099">
        <v>1052</v>
      </c>
      <c r="B1099">
        <v>2.073927738927744</v>
      </c>
      <c r="C1099">
        <v>0.7</v>
      </c>
      <c r="F1099">
        <v>2.073927738927744</v>
      </c>
      <c r="G1099">
        <v>0.7</v>
      </c>
      <c r="H1099">
        <v>1.340514086084609</v>
      </c>
    </row>
    <row r="1100" spans="1:8">
      <c r="A1100">
        <v>1053</v>
      </c>
      <c r="B1100">
        <v>2.063973193473199</v>
      </c>
      <c r="C1100">
        <v>0.7</v>
      </c>
      <c r="F1100">
        <v>2.063973193473199</v>
      </c>
      <c r="G1100">
        <v>0.7</v>
      </c>
      <c r="H1100">
        <v>1.338776056579391</v>
      </c>
    </row>
    <row r="1101" spans="1:8">
      <c r="A1101">
        <v>1054</v>
      </c>
      <c r="B1101">
        <v>2.048642191142196</v>
      </c>
      <c r="C1101">
        <v>0.7</v>
      </c>
      <c r="F1101">
        <v>2.048642191142196</v>
      </c>
      <c r="G1101">
        <v>0.7</v>
      </c>
      <c r="H1101">
        <v>1.337038027074173</v>
      </c>
    </row>
    <row r="1102" spans="1:8">
      <c r="A1102">
        <v>1055</v>
      </c>
      <c r="B1102">
        <v>2.035953379953385</v>
      </c>
      <c r="C1102">
        <v>0.7</v>
      </c>
      <c r="F1102">
        <v>2.035953379953385</v>
      </c>
      <c r="G1102">
        <v>0.7</v>
      </c>
      <c r="H1102">
        <v>1.335299997568955</v>
      </c>
    </row>
    <row r="1103" spans="1:8">
      <c r="A1103">
        <v>1056</v>
      </c>
      <c r="B1103">
        <v>2.029646853146859</v>
      </c>
      <c r="C1103">
        <v>0.7</v>
      </c>
      <c r="F1103">
        <v>2.029646853146859</v>
      </c>
      <c r="G1103">
        <v>0.7</v>
      </c>
      <c r="H1103">
        <v>1.333561968063737</v>
      </c>
    </row>
    <row r="1104" spans="1:8">
      <c r="A1104">
        <v>1057</v>
      </c>
      <c r="B1104">
        <v>2.032109557109562</v>
      </c>
      <c r="C1104">
        <v>0.7</v>
      </c>
      <c r="F1104">
        <v>2.032109557109562</v>
      </c>
      <c r="G1104">
        <v>0.7</v>
      </c>
      <c r="H1104">
        <v>1.33182393855852</v>
      </c>
    </row>
    <row r="1105" spans="1:8">
      <c r="A1105">
        <v>1058</v>
      </c>
      <c r="B1105">
        <v>2.037117715617721</v>
      </c>
      <c r="C1105">
        <v>0.7</v>
      </c>
      <c r="F1105">
        <v>2.037117715617721</v>
      </c>
      <c r="G1105">
        <v>0.7</v>
      </c>
      <c r="H1105">
        <v>1.330085909053301</v>
      </c>
    </row>
    <row r="1106" spans="1:8">
      <c r="A1106">
        <v>1059</v>
      </c>
      <c r="B1106">
        <v>2.045581585081591</v>
      </c>
      <c r="C1106">
        <v>0.7</v>
      </c>
      <c r="F1106">
        <v>2.045581585081591</v>
      </c>
      <c r="G1106">
        <v>0.7</v>
      </c>
      <c r="H1106">
        <v>1.328347879548083</v>
      </c>
    </row>
    <row r="1107" spans="1:8">
      <c r="A1107">
        <v>1060</v>
      </c>
      <c r="B1107">
        <v>2.053846153846159</v>
      </c>
      <c r="C1107">
        <v>0.7</v>
      </c>
      <c r="F1107">
        <v>2.053846153846159</v>
      </c>
      <c r="G1107">
        <v>0.7</v>
      </c>
      <c r="H1107">
        <v>1.326609850042866</v>
      </c>
    </row>
    <row r="1108" spans="1:8">
      <c r="A1108">
        <v>1061</v>
      </c>
      <c r="B1108">
        <v>2.066233100233106</v>
      </c>
      <c r="C1108">
        <v>0.7</v>
      </c>
      <c r="F1108">
        <v>2.066233100233106</v>
      </c>
      <c r="G1108">
        <v>0.7</v>
      </c>
      <c r="H1108">
        <v>1.324871820537648</v>
      </c>
    </row>
    <row r="1109" spans="1:8">
      <c r="A1109">
        <v>1062</v>
      </c>
      <c r="B1109">
        <v>2.079421911421917</v>
      </c>
      <c r="C1109">
        <v>0.7</v>
      </c>
      <c r="F1109">
        <v>2.079421911421917</v>
      </c>
      <c r="G1109">
        <v>0.7</v>
      </c>
      <c r="H1109">
        <v>1.32313379103243</v>
      </c>
    </row>
    <row r="1110" spans="1:8">
      <c r="A1110">
        <v>1063</v>
      </c>
      <c r="B1110">
        <v>2.080655011655017</v>
      </c>
      <c r="C1110">
        <v>0.7</v>
      </c>
      <c r="F1110">
        <v>2.080655011655017</v>
      </c>
      <c r="G1110">
        <v>0.7</v>
      </c>
      <c r="H1110">
        <v>1.321395761527212</v>
      </c>
    </row>
    <row r="1111" spans="1:8">
      <c r="A1111">
        <v>1064</v>
      </c>
      <c r="B1111">
        <v>2.072541958041963</v>
      </c>
      <c r="C1111">
        <v>0.7</v>
      </c>
      <c r="F1111">
        <v>2.072541958041963</v>
      </c>
      <c r="G1111">
        <v>0.7</v>
      </c>
      <c r="H1111">
        <v>1.319657732021994</v>
      </c>
    </row>
    <row r="1112" spans="1:8">
      <c r="A1112">
        <v>1065</v>
      </c>
      <c r="B1112">
        <v>2.048566433566439</v>
      </c>
      <c r="C1112">
        <v>0.7</v>
      </c>
      <c r="F1112">
        <v>2.048566433566439</v>
      </c>
      <c r="G1112">
        <v>0.7</v>
      </c>
      <c r="H1112">
        <v>1.317919702516776</v>
      </c>
    </row>
    <row r="1113" spans="1:8">
      <c r="A1113">
        <v>1066</v>
      </c>
      <c r="B1113">
        <v>2.024834498834504</v>
      </c>
      <c r="C1113">
        <v>0.7</v>
      </c>
      <c r="F1113">
        <v>2.024834498834504</v>
      </c>
      <c r="G1113">
        <v>0.7</v>
      </c>
      <c r="H1113">
        <v>1.316181673011558</v>
      </c>
    </row>
    <row r="1114" spans="1:8">
      <c r="A1114">
        <v>1067</v>
      </c>
      <c r="B1114">
        <v>2.020078088578094</v>
      </c>
      <c r="C1114">
        <v>0.7</v>
      </c>
      <c r="F1114">
        <v>2.020078088578094</v>
      </c>
      <c r="G1114">
        <v>0.7</v>
      </c>
      <c r="H1114">
        <v>1.31444364350634</v>
      </c>
    </row>
    <row r="1115" spans="1:8">
      <c r="A1115">
        <v>1068</v>
      </c>
      <c r="B1115">
        <v>2.025613053613059</v>
      </c>
      <c r="C1115">
        <v>0.7</v>
      </c>
      <c r="F1115">
        <v>2.025613053613059</v>
      </c>
      <c r="G1115">
        <v>0.7</v>
      </c>
      <c r="H1115">
        <v>1.312705614001122</v>
      </c>
    </row>
    <row r="1116" spans="1:8">
      <c r="A1116">
        <v>1069</v>
      </c>
      <c r="B1116">
        <v>2.028972027972033</v>
      </c>
      <c r="C1116">
        <v>0.7</v>
      </c>
      <c r="F1116">
        <v>2.028972027972033</v>
      </c>
      <c r="G1116">
        <v>0.7</v>
      </c>
      <c r="H1116">
        <v>1.310967584495904</v>
      </c>
    </row>
    <row r="1117" spans="1:8">
      <c r="A1117">
        <v>1070</v>
      </c>
      <c r="B1117">
        <v>2.044966200466206</v>
      </c>
      <c r="C1117">
        <v>0.7</v>
      </c>
      <c r="F1117">
        <v>2.044966200466206</v>
      </c>
      <c r="G1117">
        <v>0.7</v>
      </c>
      <c r="H1117">
        <v>1.309229554990686</v>
      </c>
    </row>
    <row r="1118" spans="1:8">
      <c r="A1118">
        <v>1071</v>
      </c>
      <c r="B1118">
        <v>2.075878787878793</v>
      </c>
      <c r="C1118">
        <v>0.7</v>
      </c>
      <c r="F1118">
        <v>2.075878787878793</v>
      </c>
      <c r="G1118">
        <v>0.7</v>
      </c>
      <c r="H1118">
        <v>1.307491525485468</v>
      </c>
    </row>
    <row r="1119" spans="1:8">
      <c r="A1119">
        <v>1072</v>
      </c>
      <c r="B1119">
        <v>2.111956876456882</v>
      </c>
      <c r="C1119">
        <v>0.7</v>
      </c>
      <c r="F1119">
        <v>2.111956876456882</v>
      </c>
      <c r="G1119">
        <v>0.7</v>
      </c>
      <c r="H1119">
        <v>1.30575349598025</v>
      </c>
    </row>
    <row r="1120" spans="1:8">
      <c r="A1120">
        <v>1073</v>
      </c>
      <c r="B1120">
        <v>2.164085081585087</v>
      </c>
      <c r="C1120">
        <v>0.7</v>
      </c>
      <c r="F1120">
        <v>2.164085081585087</v>
      </c>
      <c r="G1120">
        <v>0.7</v>
      </c>
      <c r="H1120">
        <v>1.304015466475032</v>
      </c>
    </row>
    <row r="1121" spans="1:8">
      <c r="A1121">
        <v>1074</v>
      </c>
      <c r="B1121">
        <v>2.210192307692314</v>
      </c>
      <c r="C1121">
        <v>0.7</v>
      </c>
      <c r="F1121">
        <v>2.210192307692314</v>
      </c>
      <c r="G1121">
        <v>0.7</v>
      </c>
      <c r="H1121">
        <v>1.302277436969814</v>
      </c>
    </row>
    <row r="1122" spans="1:8">
      <c r="A1122">
        <v>1075</v>
      </c>
      <c r="B1122">
        <v>2.228837995338001</v>
      </c>
      <c r="C1122">
        <v>0.7</v>
      </c>
      <c r="F1122">
        <v>2.228837995338001</v>
      </c>
      <c r="G1122">
        <v>0.7</v>
      </c>
      <c r="H1122">
        <v>1.300539407464596</v>
      </c>
    </row>
    <row r="1123" spans="1:8">
      <c r="A1123">
        <v>1076</v>
      </c>
      <c r="B1123">
        <v>2.258735431235437</v>
      </c>
      <c r="C1123">
        <v>0.7</v>
      </c>
      <c r="F1123">
        <v>2.258735431235437</v>
      </c>
      <c r="G1123">
        <v>0.7</v>
      </c>
      <c r="H1123">
        <v>1.298801377959378</v>
      </c>
    </row>
    <row r="1124" spans="1:8">
      <c r="A1124">
        <v>1077</v>
      </c>
      <c r="B1124">
        <v>2.267890442890449</v>
      </c>
      <c r="C1124">
        <v>0.7</v>
      </c>
      <c r="F1124">
        <v>2.267890442890449</v>
      </c>
      <c r="G1124">
        <v>0.7</v>
      </c>
      <c r="H1124">
        <v>1.29706334845416</v>
      </c>
    </row>
    <row r="1125" spans="1:8">
      <c r="A1125">
        <v>1078</v>
      </c>
      <c r="B1125">
        <v>2.278629370629377</v>
      </c>
      <c r="C1125">
        <v>0.7</v>
      </c>
      <c r="F1125">
        <v>2.278629370629377</v>
      </c>
      <c r="G1125">
        <v>0.7</v>
      </c>
      <c r="H1125">
        <v>1.295325318948942</v>
      </c>
    </row>
    <row r="1126" spans="1:8">
      <c r="A1126">
        <v>1079</v>
      </c>
      <c r="B1126">
        <v>2.285252913752919</v>
      </c>
      <c r="C1126">
        <v>0.7</v>
      </c>
      <c r="F1126">
        <v>2.285252913752919</v>
      </c>
      <c r="G1126">
        <v>0.7</v>
      </c>
      <c r="H1126">
        <v>1.293587289443724</v>
      </c>
    </row>
    <row r="1127" spans="1:8">
      <c r="A1127">
        <v>1080</v>
      </c>
      <c r="B1127">
        <v>2.274337995338001</v>
      </c>
      <c r="C1127">
        <v>0.7</v>
      </c>
      <c r="F1127">
        <v>2.274337995338001</v>
      </c>
      <c r="G1127">
        <v>0.7</v>
      </c>
      <c r="H1127">
        <v>1.291849259938506</v>
      </c>
    </row>
    <row r="1128" spans="1:8">
      <c r="A1128">
        <v>1081</v>
      </c>
      <c r="B1128">
        <v>2.261398601398607</v>
      </c>
      <c r="C1128">
        <v>0.7</v>
      </c>
      <c r="F1128">
        <v>2.261398601398607</v>
      </c>
      <c r="G1128">
        <v>0.7</v>
      </c>
      <c r="H1128">
        <v>1.290111230433288</v>
      </c>
    </row>
    <row r="1129" spans="1:8">
      <c r="A1129">
        <v>1082</v>
      </c>
      <c r="B1129">
        <v>2.229518648018654</v>
      </c>
      <c r="C1129">
        <v>0.7</v>
      </c>
      <c r="F1129">
        <v>2.229518648018654</v>
      </c>
      <c r="G1129">
        <v>0.7</v>
      </c>
      <c r="H1129">
        <v>1.28837320092807</v>
      </c>
    </row>
    <row r="1130" spans="1:8">
      <c r="A1130">
        <v>1083</v>
      </c>
      <c r="B1130">
        <v>2.204048951048957</v>
      </c>
      <c r="C1130">
        <v>0.7</v>
      </c>
      <c r="F1130">
        <v>2.204048951048957</v>
      </c>
      <c r="G1130">
        <v>0.7</v>
      </c>
      <c r="H1130">
        <v>1.286635171422853</v>
      </c>
    </row>
    <row r="1131" spans="1:8">
      <c r="A1131">
        <v>1084</v>
      </c>
      <c r="B1131">
        <v>2.203610722610728</v>
      </c>
      <c r="C1131">
        <v>0.7</v>
      </c>
      <c r="F1131">
        <v>2.203610722610728</v>
      </c>
      <c r="G1131">
        <v>0.7</v>
      </c>
      <c r="H1131">
        <v>1.284897141917634</v>
      </c>
    </row>
    <row r="1132" spans="1:8">
      <c r="A1132">
        <v>1085</v>
      </c>
      <c r="B1132">
        <v>2.219413752913758</v>
      </c>
      <c r="C1132">
        <v>0.7</v>
      </c>
      <c r="F1132">
        <v>2.219413752913758</v>
      </c>
      <c r="G1132">
        <v>0.7</v>
      </c>
      <c r="H1132">
        <v>1.283159112412417</v>
      </c>
    </row>
    <row r="1133" spans="1:8">
      <c r="A1133">
        <v>1086</v>
      </c>
      <c r="B1133">
        <v>2.224552447552453</v>
      </c>
      <c r="C1133">
        <v>0.7</v>
      </c>
      <c r="F1133">
        <v>2.224552447552453</v>
      </c>
      <c r="G1133">
        <v>0.7</v>
      </c>
      <c r="H1133">
        <v>1.281421082907199</v>
      </c>
    </row>
    <row r="1134" spans="1:8">
      <c r="A1134">
        <v>1087</v>
      </c>
      <c r="B1134">
        <v>2.228560606060612</v>
      </c>
      <c r="C1134">
        <v>0.7</v>
      </c>
      <c r="F1134">
        <v>2.228560606060612</v>
      </c>
      <c r="G1134">
        <v>0.7</v>
      </c>
      <c r="H1134">
        <v>1.279683053401981</v>
      </c>
    </row>
    <row r="1135" spans="1:8">
      <c r="A1135">
        <v>1088</v>
      </c>
      <c r="B1135">
        <v>2.229010489510495</v>
      </c>
      <c r="C1135">
        <v>0.7</v>
      </c>
      <c r="F1135">
        <v>2.229010489510495</v>
      </c>
      <c r="G1135">
        <v>0.7</v>
      </c>
      <c r="H1135">
        <v>1.277945023896763</v>
      </c>
    </row>
    <row r="1136" spans="1:8">
      <c r="A1136">
        <v>1089</v>
      </c>
      <c r="B1136">
        <v>2.227327505827512</v>
      </c>
      <c r="C1136">
        <v>0.7</v>
      </c>
      <c r="F1136">
        <v>2.227327505827512</v>
      </c>
      <c r="G1136">
        <v>0.7</v>
      </c>
      <c r="H1136">
        <v>1.276206994391545</v>
      </c>
    </row>
    <row r="1137" spans="1:8">
      <c r="A1137">
        <v>1090</v>
      </c>
      <c r="B1137">
        <v>2.224635198135204</v>
      </c>
      <c r="C1137">
        <v>0.7</v>
      </c>
      <c r="F1137">
        <v>2.224635198135204</v>
      </c>
      <c r="G1137">
        <v>0.7</v>
      </c>
      <c r="H1137">
        <v>1.274468964886327</v>
      </c>
    </row>
    <row r="1138" spans="1:8">
      <c r="A1138">
        <v>1091</v>
      </c>
      <c r="B1138">
        <v>2.213341491841498</v>
      </c>
      <c r="C1138">
        <v>0.7</v>
      </c>
      <c r="F1138">
        <v>2.213341491841498</v>
      </c>
      <c r="G1138">
        <v>0.7</v>
      </c>
      <c r="H1138">
        <v>1.272730935381109</v>
      </c>
    </row>
    <row r="1139" spans="1:8">
      <c r="A1139">
        <v>1092</v>
      </c>
      <c r="B1139">
        <v>2.173362470862477</v>
      </c>
      <c r="C1139">
        <v>0.7</v>
      </c>
      <c r="F1139">
        <v>2.173362470862477</v>
      </c>
      <c r="G1139">
        <v>0.7</v>
      </c>
      <c r="H1139">
        <v>1.270992905875891</v>
      </c>
    </row>
    <row r="1140" spans="1:8">
      <c r="A1140">
        <v>1093</v>
      </c>
      <c r="B1140">
        <v>2.119103729603735</v>
      </c>
      <c r="C1140">
        <v>0.7</v>
      </c>
      <c r="F1140">
        <v>2.119103729603735</v>
      </c>
      <c r="G1140">
        <v>0.7</v>
      </c>
      <c r="H1140">
        <v>1.269254876370673</v>
      </c>
    </row>
    <row r="1141" spans="1:8">
      <c r="A1141">
        <v>1094</v>
      </c>
      <c r="B1141">
        <v>2.062585081585087</v>
      </c>
      <c r="C1141">
        <v>0.7</v>
      </c>
      <c r="F1141">
        <v>2.062585081585087</v>
      </c>
      <c r="G1141">
        <v>0.7</v>
      </c>
      <c r="H1141">
        <v>1.267516846865455</v>
      </c>
    </row>
    <row r="1142" spans="1:8">
      <c r="A1142">
        <v>1095</v>
      </c>
      <c r="B1142">
        <v>2.013275058275064</v>
      </c>
      <c r="C1142">
        <v>0.7</v>
      </c>
      <c r="F1142">
        <v>2.013275058275064</v>
      </c>
      <c r="G1142">
        <v>0.7</v>
      </c>
      <c r="H1142">
        <v>1.265778817360237</v>
      </c>
    </row>
    <row r="1143" spans="1:8">
      <c r="A1143">
        <v>1096</v>
      </c>
      <c r="B1143">
        <v>1.977064102564108</v>
      </c>
      <c r="C1143">
        <v>0.7</v>
      </c>
      <c r="F1143">
        <v>1.977064102564108</v>
      </c>
      <c r="G1143">
        <v>0.7</v>
      </c>
      <c r="H1143">
        <v>1.264040787855019</v>
      </c>
    </row>
    <row r="1144" spans="1:8">
      <c r="A1144">
        <v>1097</v>
      </c>
      <c r="B1144">
        <v>1.966279720279725</v>
      </c>
      <c r="C1144">
        <v>0.7</v>
      </c>
      <c r="F1144">
        <v>1.966279720279725</v>
      </c>
      <c r="G1144">
        <v>0.7</v>
      </c>
      <c r="H1144">
        <v>1.262302758349801</v>
      </c>
    </row>
    <row r="1145" spans="1:8">
      <c r="A1145">
        <v>1098</v>
      </c>
      <c r="B1145">
        <v>1.957656177156182</v>
      </c>
      <c r="C1145">
        <v>0.7</v>
      </c>
      <c r="F1145">
        <v>1.957656177156182</v>
      </c>
      <c r="G1145">
        <v>0.7</v>
      </c>
      <c r="H1145">
        <v>1.260564728844583</v>
      </c>
    </row>
    <row r="1146" spans="1:8">
      <c r="A1146">
        <v>1099</v>
      </c>
      <c r="B1146">
        <v>1.967771561771567</v>
      </c>
      <c r="C1146">
        <v>0.7</v>
      </c>
      <c r="F1146">
        <v>1.967771561771567</v>
      </c>
      <c r="G1146">
        <v>0.7</v>
      </c>
      <c r="H1146">
        <v>1.258826699339365</v>
      </c>
    </row>
    <row r="1147" spans="1:8">
      <c r="A1147">
        <v>1100</v>
      </c>
      <c r="B1147">
        <v>1.982496503496509</v>
      </c>
      <c r="C1147">
        <v>0.7</v>
      </c>
      <c r="F1147">
        <v>1.982496503496509</v>
      </c>
      <c r="G1147">
        <v>0.7</v>
      </c>
      <c r="H1147">
        <v>1.257088669834147</v>
      </c>
    </row>
    <row r="1148" spans="1:8">
      <c r="A1148">
        <v>1101</v>
      </c>
      <c r="B1148">
        <v>2.008292540792546</v>
      </c>
      <c r="C1148">
        <v>0.7</v>
      </c>
      <c r="F1148">
        <v>2.008292540792546</v>
      </c>
      <c r="G1148">
        <v>0.7</v>
      </c>
      <c r="H1148">
        <v>1.255350640328929</v>
      </c>
    </row>
    <row r="1149" spans="1:8">
      <c r="A1149">
        <v>1102</v>
      </c>
      <c r="B1149">
        <v>2.024923076923082</v>
      </c>
      <c r="C1149">
        <v>0.7</v>
      </c>
      <c r="F1149">
        <v>2.024923076923082</v>
      </c>
      <c r="G1149">
        <v>0.7</v>
      </c>
      <c r="H1149">
        <v>1.253612610823711</v>
      </c>
    </row>
    <row r="1150" spans="1:8">
      <c r="A1150">
        <v>1103</v>
      </c>
      <c r="B1150">
        <v>2.076221445221451</v>
      </c>
      <c r="C1150">
        <v>0.7</v>
      </c>
      <c r="F1150">
        <v>2.076221445221451</v>
      </c>
      <c r="G1150">
        <v>0.7</v>
      </c>
      <c r="H1150">
        <v>1.251874581318493</v>
      </c>
    </row>
    <row r="1151" spans="1:8">
      <c r="A1151">
        <v>1104</v>
      </c>
      <c r="B1151">
        <v>2.155367132867139</v>
      </c>
      <c r="C1151">
        <v>0.7</v>
      </c>
      <c r="F1151">
        <v>2.155367132867139</v>
      </c>
      <c r="G1151">
        <v>0.7</v>
      </c>
      <c r="H1151">
        <v>1.250136551813275</v>
      </c>
    </row>
    <row r="1152" spans="1:8">
      <c r="A1152">
        <v>1105</v>
      </c>
      <c r="B1152">
        <v>2.243956876456882</v>
      </c>
      <c r="C1152">
        <v>0.7</v>
      </c>
      <c r="F1152">
        <v>2.243956876456882</v>
      </c>
      <c r="G1152">
        <v>0.7</v>
      </c>
      <c r="H1152">
        <v>1.248398522308057</v>
      </c>
    </row>
    <row r="1153" spans="1:10">
      <c r="A1153">
        <v>1106</v>
      </c>
      <c r="B1153">
        <v>2.339539627039633</v>
      </c>
      <c r="C1153">
        <v>0.7</v>
      </c>
      <c r="F1153">
        <v>2.339539627039633</v>
      </c>
      <c r="G1153">
        <v>0.7</v>
      </c>
      <c r="H1153">
        <v>1.24666049280284</v>
      </c>
    </row>
    <row r="1154" spans="1:10">
      <c r="A1154">
        <v>1107</v>
      </c>
      <c r="B1154">
        <v>2.427174825174832</v>
      </c>
      <c r="C1154">
        <v>0.7</v>
      </c>
      <c r="F1154">
        <v>2.427174825174832</v>
      </c>
      <c r="G1154">
        <v>0.7</v>
      </c>
      <c r="H1154">
        <v>1.244922463297621</v>
      </c>
    </row>
    <row r="1155" spans="1:10">
      <c r="A1155">
        <v>1108</v>
      </c>
      <c r="B1155">
        <v>2.459285547785554</v>
      </c>
      <c r="C1155">
        <v>0.7</v>
      </c>
      <c r="F1155">
        <v>2.459285547785554</v>
      </c>
      <c r="G1155">
        <v>0.7</v>
      </c>
      <c r="H1155">
        <v>1.243184433792404</v>
      </c>
    </row>
    <row r="1156" spans="1:10">
      <c r="A1156">
        <v>1109</v>
      </c>
      <c r="B1156">
        <v>2.542214452214459</v>
      </c>
      <c r="C1156">
        <v>0.7</v>
      </c>
      <c r="F1156">
        <v>2.542214452214459</v>
      </c>
      <c r="G1156">
        <v>0.7</v>
      </c>
      <c r="H1156">
        <v>1.241446404287186</v>
      </c>
    </row>
    <row r="1157" spans="1:10">
      <c r="A1157">
        <v>1110</v>
      </c>
      <c r="B1157">
        <v>2.626092074592082</v>
      </c>
      <c r="C1157">
        <v>0.7</v>
      </c>
      <c r="F1157">
        <v>2.626092074592082</v>
      </c>
      <c r="G1157">
        <v>0.7</v>
      </c>
      <c r="H1157">
        <v>1.239708374781967</v>
      </c>
    </row>
    <row r="1158" spans="1:10">
      <c r="A1158">
        <v>1111</v>
      </c>
      <c r="B1158">
        <v>2.687099067599075</v>
      </c>
      <c r="C1158">
        <v>0.7</v>
      </c>
      <c r="F1158">
        <v>2.687099067599075</v>
      </c>
      <c r="G1158">
        <v>0.7</v>
      </c>
      <c r="H1158">
        <v>1.23797034527675</v>
      </c>
    </row>
    <row r="1159" spans="1:10">
      <c r="A1159">
        <v>1112</v>
      </c>
      <c r="B1159">
        <v>2.717730769230776</v>
      </c>
      <c r="C1159">
        <v>0.7</v>
      </c>
      <c r="F1159">
        <v>2.717730769230776</v>
      </c>
      <c r="G1159">
        <v>0.7</v>
      </c>
      <c r="H1159">
        <v>1.236232315771532</v>
      </c>
    </row>
    <row r="1160" spans="1:10">
      <c r="A1160">
        <v>1113</v>
      </c>
      <c r="B1160">
        <v>2.698995337995345</v>
      </c>
      <c r="C1160">
        <v>0.7</v>
      </c>
      <c r="F1160">
        <v>2.698995337995345</v>
      </c>
      <c r="G1160">
        <v>0.7</v>
      </c>
      <c r="H1160">
        <v>1.234494286266314</v>
      </c>
    </row>
    <row r="1161" spans="1:10">
      <c r="A1161">
        <v>1114</v>
      </c>
      <c r="B1161">
        <v>2.690241258741266</v>
      </c>
      <c r="C1161">
        <v>0.7</v>
      </c>
      <c r="F1161">
        <v>2.690241258741266</v>
      </c>
      <c r="G1161">
        <v>0.7</v>
      </c>
      <c r="H1161">
        <v>1.232756256761096</v>
      </c>
    </row>
    <row r="1162" spans="1:10">
      <c r="A1162">
        <v>1115</v>
      </c>
      <c r="B1162">
        <v>2.6887738927739</v>
      </c>
      <c r="C1162">
        <v>0.7</v>
      </c>
      <c r="F1162">
        <v>2.6887738927739</v>
      </c>
      <c r="G1162">
        <v>0.7</v>
      </c>
      <c r="H1162">
        <v>1.231018227255878</v>
      </c>
    </row>
    <row r="1163" spans="1:10">
      <c r="A1163">
        <v>1116</v>
      </c>
      <c r="B1163">
        <v>2.700196969696977</v>
      </c>
      <c r="C1163">
        <v>0.7</v>
      </c>
      <c r="F1163">
        <v>2.700196969696977</v>
      </c>
      <c r="G1163">
        <v>0.7</v>
      </c>
      <c r="H1163">
        <v>1.22928019775066</v>
      </c>
    </row>
    <row r="1164" spans="1:10">
      <c r="A1164">
        <v>1117</v>
      </c>
      <c r="B1164">
        <v>2.713057109557117</v>
      </c>
      <c r="C1164">
        <v>0.7</v>
      </c>
      <c r="I1164">
        <v>2.713057109557117</v>
      </c>
      <c r="J1164">
        <v>0.7</v>
      </c>
    </row>
    <row r="1165" spans="1:10">
      <c r="A1165">
        <v>1118</v>
      </c>
      <c r="B1165">
        <v>2.703561771561779</v>
      </c>
      <c r="C1165">
        <v>0.7</v>
      </c>
      <c r="I1165">
        <v>2.703561771561779</v>
      </c>
      <c r="J1165">
        <v>0.7</v>
      </c>
    </row>
    <row r="1166" spans="1:10">
      <c r="A1166">
        <v>1119</v>
      </c>
      <c r="B1166">
        <v>2.684658508158515</v>
      </c>
      <c r="C1166">
        <v>0.7</v>
      </c>
      <c r="I1166">
        <v>2.684658508158515</v>
      </c>
      <c r="J1166">
        <v>0.7</v>
      </c>
    </row>
    <row r="1167" spans="1:10">
      <c r="A1167">
        <v>1120</v>
      </c>
      <c r="B1167">
        <v>2.62211305361306</v>
      </c>
      <c r="C1167">
        <v>0.7</v>
      </c>
      <c r="I1167">
        <v>2.62211305361306</v>
      </c>
      <c r="J1167">
        <v>0.7</v>
      </c>
    </row>
    <row r="1168" spans="1:10">
      <c r="A1168">
        <v>1121</v>
      </c>
      <c r="B1168">
        <v>2.549885780885788</v>
      </c>
      <c r="C1168">
        <v>0.7</v>
      </c>
      <c r="I1168">
        <v>2.549885780885788</v>
      </c>
      <c r="J1168">
        <v>0.7</v>
      </c>
    </row>
    <row r="1169" spans="1:10">
      <c r="A1169">
        <v>1122</v>
      </c>
      <c r="B1169">
        <v>2.488858974358981</v>
      </c>
      <c r="C1169">
        <v>0.7</v>
      </c>
      <c r="I1169">
        <v>2.488858974358981</v>
      </c>
      <c r="J1169">
        <v>0.7</v>
      </c>
    </row>
    <row r="1170" spans="1:10">
      <c r="A1170">
        <v>1123</v>
      </c>
      <c r="B1170">
        <v>2.442759906759913</v>
      </c>
      <c r="C1170">
        <v>0.7</v>
      </c>
      <c r="I1170">
        <v>2.442759906759913</v>
      </c>
      <c r="J1170">
        <v>0.7</v>
      </c>
    </row>
    <row r="1171" spans="1:10">
      <c r="A1171">
        <v>1124</v>
      </c>
      <c r="B1171">
        <v>2.405885780885787</v>
      </c>
      <c r="C1171">
        <v>0.7</v>
      </c>
      <c r="I1171">
        <v>2.405885780885787</v>
      </c>
      <c r="J1171">
        <v>0.7</v>
      </c>
    </row>
    <row r="1172" spans="1:10">
      <c r="A1172">
        <v>1125</v>
      </c>
      <c r="B1172">
        <v>2.386266899766906</v>
      </c>
      <c r="C1172">
        <v>0.7</v>
      </c>
      <c r="I1172">
        <v>2.386266899766906</v>
      </c>
      <c r="J1172">
        <v>0.7</v>
      </c>
    </row>
    <row r="1173" spans="1:10">
      <c r="A1173">
        <v>1126</v>
      </c>
      <c r="B1173">
        <v>2.346294871794878</v>
      </c>
      <c r="C1173">
        <v>0.7</v>
      </c>
      <c r="I1173">
        <v>2.346294871794878</v>
      </c>
      <c r="J1173">
        <v>0.7</v>
      </c>
    </row>
    <row r="1174" spans="1:10">
      <c r="A1174">
        <v>1127</v>
      </c>
      <c r="B1174">
        <v>2.308326340326347</v>
      </c>
      <c r="C1174">
        <v>0.7</v>
      </c>
      <c r="I1174">
        <v>2.308326340326347</v>
      </c>
      <c r="J1174">
        <v>0.7</v>
      </c>
    </row>
    <row r="1175" spans="1:10">
      <c r="A1175">
        <v>1128</v>
      </c>
      <c r="B1175">
        <v>2.276136363636369</v>
      </c>
      <c r="C1175">
        <v>0.7</v>
      </c>
      <c r="I1175">
        <v>2.276136363636369</v>
      </c>
      <c r="J1175">
        <v>0.7</v>
      </c>
    </row>
    <row r="1176" spans="1:10">
      <c r="A1176">
        <v>1129</v>
      </c>
      <c r="B1176">
        <v>2.247142191142197</v>
      </c>
      <c r="C1176">
        <v>0.7</v>
      </c>
      <c r="I1176">
        <v>2.247142191142197</v>
      </c>
      <c r="J1176">
        <v>0.7</v>
      </c>
    </row>
    <row r="1177" spans="1:10">
      <c r="A1177">
        <v>1130</v>
      </c>
      <c r="B1177">
        <v>2.232629370629376</v>
      </c>
      <c r="C1177">
        <v>0.7</v>
      </c>
      <c r="I1177">
        <v>2.232629370629376</v>
      </c>
      <c r="J1177">
        <v>0.7</v>
      </c>
    </row>
    <row r="1178" spans="1:10">
      <c r="A1178">
        <v>1131</v>
      </c>
      <c r="B1178">
        <v>2.210658508158514</v>
      </c>
      <c r="C1178">
        <v>0.7</v>
      </c>
      <c r="I1178">
        <v>2.210658508158514</v>
      </c>
      <c r="J1178">
        <v>0.7</v>
      </c>
    </row>
    <row r="1179" spans="1:10">
      <c r="A1179">
        <v>1132</v>
      </c>
      <c r="B1179">
        <v>2.202202797202803</v>
      </c>
      <c r="C1179">
        <v>0.7</v>
      </c>
      <c r="I1179">
        <v>2.202202797202803</v>
      </c>
      <c r="J1179">
        <v>0.7</v>
      </c>
    </row>
    <row r="1180" spans="1:10">
      <c r="A1180">
        <v>1133</v>
      </c>
      <c r="B1180">
        <v>2.196534965034971</v>
      </c>
      <c r="C1180">
        <v>0.7</v>
      </c>
      <c r="I1180">
        <v>2.196534965034971</v>
      </c>
      <c r="J1180">
        <v>0.7</v>
      </c>
    </row>
    <row r="1181" spans="1:10">
      <c r="A1181">
        <v>1134</v>
      </c>
      <c r="B1181">
        <v>2.182804195804201</v>
      </c>
      <c r="C1181">
        <v>0.7</v>
      </c>
      <c r="I1181">
        <v>2.182804195804201</v>
      </c>
      <c r="J1181">
        <v>0.7</v>
      </c>
    </row>
    <row r="1182" spans="1:10">
      <c r="A1182">
        <v>1135</v>
      </c>
      <c r="B1182">
        <v>2.153910256410262</v>
      </c>
      <c r="C1182">
        <v>0.7</v>
      </c>
      <c r="I1182">
        <v>2.153910256410262</v>
      </c>
      <c r="J1182">
        <v>0.7</v>
      </c>
    </row>
    <row r="1183" spans="1:10">
      <c r="A1183">
        <v>1136</v>
      </c>
      <c r="B1183">
        <v>2.136684149184155</v>
      </c>
      <c r="C1183">
        <v>0.7</v>
      </c>
      <c r="I1183">
        <v>2.136684149184155</v>
      </c>
      <c r="J1183">
        <v>0.7</v>
      </c>
    </row>
    <row r="1184" spans="1:10">
      <c r="A1184">
        <v>1137</v>
      </c>
      <c r="B1184">
        <v>2.090623543123549</v>
      </c>
      <c r="C1184">
        <v>0.7</v>
      </c>
      <c r="I1184">
        <v>2.090623543123549</v>
      </c>
      <c r="J1184">
        <v>0.7</v>
      </c>
    </row>
    <row r="1185" spans="1:10">
      <c r="A1185">
        <v>1138</v>
      </c>
      <c r="B1185">
        <v>2.034720279720285</v>
      </c>
      <c r="C1185">
        <v>0.7</v>
      </c>
      <c r="I1185">
        <v>2.034720279720285</v>
      </c>
      <c r="J1185">
        <v>0.7</v>
      </c>
    </row>
    <row r="1186" spans="1:10">
      <c r="A1186">
        <v>1139</v>
      </c>
      <c r="B1186">
        <v>1.970710955710961</v>
      </c>
      <c r="C1186">
        <v>0.7</v>
      </c>
      <c r="I1186">
        <v>1.970710955710961</v>
      </c>
      <c r="J1186">
        <v>0.7</v>
      </c>
    </row>
    <row r="1187" spans="1:10">
      <c r="A1187">
        <v>1140</v>
      </c>
      <c r="B1187">
        <v>1.903467365967371</v>
      </c>
      <c r="C1187">
        <v>0.7</v>
      </c>
      <c r="I1187">
        <v>1.903467365967371</v>
      </c>
      <c r="J1187">
        <v>0.7</v>
      </c>
    </row>
    <row r="1188" spans="1:10">
      <c r="A1188">
        <v>1141</v>
      </c>
      <c r="B1188">
        <v>1.871355477855483</v>
      </c>
      <c r="C1188">
        <v>0.7</v>
      </c>
      <c r="I1188">
        <v>1.871355477855483</v>
      </c>
      <c r="J1188">
        <v>0.7</v>
      </c>
    </row>
    <row r="1189" spans="1:10">
      <c r="A1189">
        <v>1142</v>
      </c>
      <c r="B1189">
        <v>1.804552447552452</v>
      </c>
      <c r="C1189">
        <v>0.7</v>
      </c>
      <c r="I1189">
        <v>1.804552447552452</v>
      </c>
      <c r="J1189">
        <v>0.7</v>
      </c>
    </row>
    <row r="1190" spans="1:10">
      <c r="A1190">
        <v>1143</v>
      </c>
      <c r="B1190">
        <v>1.746298368298373</v>
      </c>
      <c r="C1190">
        <v>0.7</v>
      </c>
      <c r="I1190">
        <v>1.746298368298373</v>
      </c>
      <c r="J1190">
        <v>0.7</v>
      </c>
    </row>
    <row r="1191" spans="1:10">
      <c r="A1191">
        <v>1144</v>
      </c>
      <c r="B1191">
        <v>1.713120046620051</v>
      </c>
      <c r="C1191">
        <v>0.7</v>
      </c>
      <c r="I1191">
        <v>1.713120046620051</v>
      </c>
      <c r="J1191">
        <v>0.7</v>
      </c>
    </row>
    <row r="1192" spans="1:10">
      <c r="A1192">
        <v>1145</v>
      </c>
      <c r="B1192">
        <v>1.696910256410261</v>
      </c>
      <c r="C1192">
        <v>0.7</v>
      </c>
      <c r="I1192">
        <v>1.696910256410261</v>
      </c>
      <c r="J1192">
        <v>0.7</v>
      </c>
    </row>
    <row r="1193" spans="1:10">
      <c r="A1193">
        <v>1146</v>
      </c>
      <c r="B1193">
        <v>1.663736596736601</v>
      </c>
      <c r="C1193">
        <v>0.7</v>
      </c>
      <c r="I1193">
        <v>1.663736596736601</v>
      </c>
      <c r="J1193">
        <v>0.7</v>
      </c>
    </row>
    <row r="1194" spans="1:10">
      <c r="A1194">
        <v>1147</v>
      </c>
      <c r="B1194">
        <v>1.585656177156181</v>
      </c>
      <c r="C1194">
        <v>0.7</v>
      </c>
      <c r="I1194">
        <v>1.585656177156181</v>
      </c>
      <c r="J1194">
        <v>0.7</v>
      </c>
    </row>
    <row r="1195" spans="1:10">
      <c r="A1195">
        <v>1148</v>
      </c>
      <c r="B1195">
        <v>1.534148018648023</v>
      </c>
      <c r="C1195">
        <v>0.7</v>
      </c>
      <c r="I1195">
        <v>1.534148018648023</v>
      </c>
      <c r="J1195">
        <v>0.7</v>
      </c>
    </row>
    <row r="1196" spans="1:10">
      <c r="A1196">
        <v>1149</v>
      </c>
      <c r="B1196">
        <v>1.428543123543127</v>
      </c>
      <c r="C1196">
        <v>0.7</v>
      </c>
      <c r="I1196">
        <v>1.428543123543127</v>
      </c>
      <c r="J1196">
        <v>0.7</v>
      </c>
    </row>
    <row r="1197" spans="1:10">
      <c r="A1197">
        <v>1150</v>
      </c>
      <c r="B1197">
        <v>1.340811188811192</v>
      </c>
      <c r="C1197">
        <v>0.7</v>
      </c>
      <c r="I1197">
        <v>1.340811188811192</v>
      </c>
      <c r="J1197">
        <v>0.7</v>
      </c>
    </row>
    <row r="1198" spans="1:10">
      <c r="A1198">
        <v>1151</v>
      </c>
      <c r="B1198">
        <v>1.272336829836833</v>
      </c>
      <c r="C1198">
        <v>0.7</v>
      </c>
      <c r="I1198">
        <v>1.272336829836833</v>
      </c>
      <c r="J1198">
        <v>0.7</v>
      </c>
    </row>
    <row r="1199" spans="1:10">
      <c r="A1199">
        <v>1152</v>
      </c>
      <c r="B1199">
        <v>1.210629370629374</v>
      </c>
      <c r="C1199">
        <v>0.7</v>
      </c>
      <c r="I1199">
        <v>1.210629370629374</v>
      </c>
      <c r="J1199">
        <v>0.7</v>
      </c>
    </row>
    <row r="1200" spans="1:10">
      <c r="A1200">
        <v>1153</v>
      </c>
      <c r="B1200">
        <v>1.181568764568768</v>
      </c>
      <c r="C1200">
        <v>0.7</v>
      </c>
      <c r="I1200">
        <v>1.181568764568768</v>
      </c>
      <c r="J1200">
        <v>0.7</v>
      </c>
    </row>
    <row r="1201" spans="1:10">
      <c r="A1201">
        <v>1154</v>
      </c>
      <c r="B1201">
        <v>1.126413752913756</v>
      </c>
      <c r="C1201">
        <v>0.7</v>
      </c>
      <c r="I1201">
        <v>1.126413752913756</v>
      </c>
      <c r="J1201">
        <v>0.7</v>
      </c>
    </row>
    <row r="1202" spans="1:10">
      <c r="A1202">
        <v>1155</v>
      </c>
      <c r="B1202">
        <v>1.082664335664339</v>
      </c>
      <c r="C1202">
        <v>0.7</v>
      </c>
      <c r="I1202">
        <v>1.082664335664339</v>
      </c>
      <c r="J1202">
        <v>0.7</v>
      </c>
    </row>
    <row r="1203" spans="1:10">
      <c r="A1203">
        <v>1156</v>
      </c>
      <c r="B1203">
        <v>1.031195804195807</v>
      </c>
      <c r="C1203">
        <v>0.7</v>
      </c>
      <c r="I1203">
        <v>1.031195804195807</v>
      </c>
      <c r="J1203">
        <v>0.7</v>
      </c>
    </row>
    <row r="1204" spans="1:10">
      <c r="A1204">
        <v>1157</v>
      </c>
      <c r="B1204">
        <v>0.9518123543123569</v>
      </c>
      <c r="C1204">
        <v>0.7</v>
      </c>
      <c r="I1204">
        <v>0.9518123543123569</v>
      </c>
      <c r="J1204">
        <v>0.7</v>
      </c>
    </row>
    <row r="1205" spans="1:10">
      <c r="A1205">
        <v>1158</v>
      </c>
      <c r="B1205">
        <v>0.8531713286713309</v>
      </c>
      <c r="C1205">
        <v>0.7</v>
      </c>
      <c r="I1205">
        <v>0.8531713286713309</v>
      </c>
      <c r="J1205">
        <v>0.7</v>
      </c>
    </row>
    <row r="1206" spans="1:10">
      <c r="A1206">
        <v>1159</v>
      </c>
      <c r="B1206">
        <v>0.8048892773892795</v>
      </c>
      <c r="C1206">
        <v>0.7</v>
      </c>
      <c r="I1206">
        <v>0.8048892773892795</v>
      </c>
      <c r="J1206">
        <v>0.7</v>
      </c>
    </row>
    <row r="1207" spans="1:10">
      <c r="A1207">
        <v>1160</v>
      </c>
      <c r="B1207">
        <v>0.728067599067601</v>
      </c>
      <c r="C1207">
        <v>0.7</v>
      </c>
      <c r="I1207">
        <v>0.728067599067601</v>
      </c>
      <c r="J1207">
        <v>0.7</v>
      </c>
    </row>
    <row r="1208" spans="1:10">
      <c r="A1208">
        <v>1161</v>
      </c>
      <c r="B1208">
        <v>0.6728694638694657</v>
      </c>
      <c r="C1208">
        <v>0.7</v>
      </c>
      <c r="I1208">
        <v>0.6728694638694657</v>
      </c>
      <c r="J1208">
        <v>0.7</v>
      </c>
    </row>
    <row r="1209" spans="1:10">
      <c r="A1209">
        <v>1162</v>
      </c>
      <c r="B1209">
        <v>0.6232354312354329</v>
      </c>
      <c r="C1209">
        <v>0.7</v>
      </c>
      <c r="I1209">
        <v>0.6232354312354329</v>
      </c>
      <c r="J1209">
        <v>0.7</v>
      </c>
    </row>
    <row r="1210" spans="1:10">
      <c r="A1210">
        <v>1163</v>
      </c>
      <c r="B1210">
        <v>0.56148484848485</v>
      </c>
      <c r="C1210">
        <v>0.7</v>
      </c>
      <c r="I1210">
        <v>0.56148484848485</v>
      </c>
      <c r="J1210">
        <v>0.7</v>
      </c>
    </row>
    <row r="1211" spans="1:10">
      <c r="A1211">
        <v>1164</v>
      </c>
      <c r="B1211">
        <v>0.4880116550116563</v>
      </c>
      <c r="C1211">
        <v>0.7</v>
      </c>
      <c r="I1211">
        <v>0.4880116550116563</v>
      </c>
      <c r="J1211">
        <v>0.7</v>
      </c>
    </row>
    <row r="1212" spans="1:10">
      <c r="A1212">
        <v>1165</v>
      </c>
      <c r="B1212">
        <v>0.4491724941724954</v>
      </c>
      <c r="C1212">
        <v>0.7</v>
      </c>
      <c r="I1212">
        <v>0.4491724941724954</v>
      </c>
      <c r="J1212">
        <v>0.7</v>
      </c>
    </row>
    <row r="1213" spans="1:10">
      <c r="A1213">
        <v>1166</v>
      </c>
      <c r="B1213">
        <v>0.3742750582750592</v>
      </c>
      <c r="C1213">
        <v>0.7</v>
      </c>
      <c r="I1213">
        <v>0.3742750582750592</v>
      </c>
      <c r="J1213">
        <v>0.7</v>
      </c>
    </row>
    <row r="1214" spans="1:10">
      <c r="A1214">
        <v>1167</v>
      </c>
      <c r="B1214">
        <v>0.3182948717948726</v>
      </c>
      <c r="C1214">
        <v>0.7</v>
      </c>
      <c r="I1214">
        <v>0.3182948717948726</v>
      </c>
      <c r="J1214">
        <v>0.7</v>
      </c>
    </row>
    <row r="1215" spans="1:10">
      <c r="A1215">
        <v>1168</v>
      </c>
      <c r="B1215">
        <v>0.2772878787878795</v>
      </c>
      <c r="C1215">
        <v>0.7</v>
      </c>
      <c r="I1215">
        <v>0.2772878787878795</v>
      </c>
      <c r="J1215">
        <v>0.7</v>
      </c>
    </row>
    <row r="1216" spans="1:10">
      <c r="A1216">
        <v>1169</v>
      </c>
      <c r="B1216">
        <v>0.2426433566433573</v>
      </c>
      <c r="C1216">
        <v>0.7</v>
      </c>
      <c r="I1216">
        <v>0.2426433566433573</v>
      </c>
      <c r="J1216">
        <v>0.7</v>
      </c>
    </row>
    <row r="1217" spans="1:10">
      <c r="A1217">
        <v>1170</v>
      </c>
      <c r="B1217">
        <v>0.2263578088578095</v>
      </c>
      <c r="C1217">
        <v>0.7</v>
      </c>
      <c r="I1217">
        <v>0.2263578088578095</v>
      </c>
      <c r="J1217">
        <v>0.7</v>
      </c>
    </row>
    <row r="1218" spans="1:10">
      <c r="A1218">
        <v>1171</v>
      </c>
      <c r="B1218">
        <v>0.1985303030303036</v>
      </c>
      <c r="C1218">
        <v>0.7</v>
      </c>
      <c r="I1218">
        <v>0.1985303030303036</v>
      </c>
      <c r="J1218">
        <v>0.7</v>
      </c>
    </row>
    <row r="1219" spans="1:10">
      <c r="A1219">
        <v>1172</v>
      </c>
      <c r="B1219">
        <v>0.1803811188811194</v>
      </c>
      <c r="C1219">
        <v>0.7</v>
      </c>
      <c r="I1219">
        <v>0.1803811188811194</v>
      </c>
      <c r="J1219">
        <v>0.7</v>
      </c>
    </row>
    <row r="1220" spans="1:10">
      <c r="A1220">
        <v>1173</v>
      </c>
      <c r="B1220">
        <v>0.1697109557109562</v>
      </c>
      <c r="C1220">
        <v>0.7</v>
      </c>
      <c r="I1220">
        <v>0.1697109557109562</v>
      </c>
      <c r="J1220">
        <v>0.7</v>
      </c>
    </row>
    <row r="1221" spans="1:10">
      <c r="A1221">
        <v>1174</v>
      </c>
      <c r="B1221">
        <v>0.1598053613053617</v>
      </c>
      <c r="C1221">
        <v>0.7</v>
      </c>
      <c r="I1221">
        <v>0.1598053613053617</v>
      </c>
      <c r="J1221">
        <v>0.7</v>
      </c>
    </row>
    <row r="1222" spans="1:10">
      <c r="A1222">
        <v>1175</v>
      </c>
      <c r="B1222">
        <v>0.1512482517482521</v>
      </c>
      <c r="C1222">
        <v>0.7</v>
      </c>
      <c r="I1222">
        <v>0.1512482517482521</v>
      </c>
      <c r="J1222">
        <v>0.7</v>
      </c>
    </row>
    <row r="1223" spans="1:10">
      <c r="A1223">
        <v>1176</v>
      </c>
      <c r="B1223">
        <v>0.1474592074592078</v>
      </c>
      <c r="C1223">
        <v>0.7</v>
      </c>
      <c r="I1223">
        <v>0.1474592074592078</v>
      </c>
      <c r="J1223">
        <v>0.7</v>
      </c>
    </row>
    <row r="1224" spans="1:10">
      <c r="A1224">
        <v>1177</v>
      </c>
      <c r="B1224">
        <v>0.1405536130536134</v>
      </c>
      <c r="C1224">
        <v>0.7</v>
      </c>
      <c r="I1224">
        <v>0.1405536130536134</v>
      </c>
      <c r="J1224">
        <v>0.7</v>
      </c>
    </row>
    <row r="1225" spans="1:10">
      <c r="A1225">
        <v>1178</v>
      </c>
      <c r="B1225">
        <v>0.1341282051282055</v>
      </c>
      <c r="C1225">
        <v>0.7</v>
      </c>
      <c r="I1225">
        <v>0.1341282051282055</v>
      </c>
      <c r="J1225">
        <v>0.7</v>
      </c>
    </row>
    <row r="1226" spans="1:10">
      <c r="A1226">
        <v>1179</v>
      </c>
      <c r="B1226">
        <v>0.1283589743589747</v>
      </c>
      <c r="C1226">
        <v>0.7</v>
      </c>
      <c r="I1226">
        <v>0.1283589743589747</v>
      </c>
      <c r="J1226">
        <v>0.7</v>
      </c>
    </row>
    <row r="1227" spans="1:10">
      <c r="A1227">
        <v>1180</v>
      </c>
      <c r="B1227">
        <v>0.123162004662005</v>
      </c>
      <c r="C1227">
        <v>0.7</v>
      </c>
      <c r="I1227">
        <v>0.123162004662005</v>
      </c>
      <c r="J1227">
        <v>0.7</v>
      </c>
    </row>
    <row r="1228" spans="1:10">
      <c r="A1228">
        <v>1181</v>
      </c>
      <c r="B1228">
        <v>0.1179930069930073</v>
      </c>
      <c r="C1228">
        <v>0.7</v>
      </c>
      <c r="I1228">
        <v>0.1179930069930073</v>
      </c>
      <c r="J1228">
        <v>0.7</v>
      </c>
    </row>
    <row r="1229" spans="1:10">
      <c r="A1229">
        <v>1182</v>
      </c>
      <c r="B1229">
        <v>0.115708624708625</v>
      </c>
      <c r="C1229">
        <v>0.7</v>
      </c>
      <c r="I1229">
        <v>0.115708624708625</v>
      </c>
      <c r="J1229">
        <v>0.7</v>
      </c>
    </row>
    <row r="1230" spans="1:10">
      <c r="A1230">
        <v>1183</v>
      </c>
      <c r="B1230">
        <v>0.1111212121212124</v>
      </c>
      <c r="C1230">
        <v>0.7</v>
      </c>
      <c r="I1230">
        <v>0.1111212121212124</v>
      </c>
      <c r="J1230">
        <v>0.7</v>
      </c>
    </row>
    <row r="1231" spans="1:10">
      <c r="A1231">
        <v>1184</v>
      </c>
      <c r="B1231">
        <v>0.1064720279720283</v>
      </c>
      <c r="C1231">
        <v>0.7</v>
      </c>
      <c r="I1231">
        <v>0.1064720279720283</v>
      </c>
      <c r="J1231">
        <v>0.7</v>
      </c>
    </row>
    <row r="1232" spans="1:10">
      <c r="A1232">
        <v>1185</v>
      </c>
      <c r="B1232">
        <v>0.1023671328671331</v>
      </c>
      <c r="C1232">
        <v>0.7</v>
      </c>
      <c r="I1232">
        <v>0.1023671328671331</v>
      </c>
      <c r="J1232">
        <v>0.7</v>
      </c>
    </row>
    <row r="1233" spans="1:10">
      <c r="A1233">
        <v>1186</v>
      </c>
      <c r="B1233">
        <v>0.09838927738927764</v>
      </c>
      <c r="C1233">
        <v>0.7</v>
      </c>
      <c r="I1233">
        <v>0.09838927738927764</v>
      </c>
      <c r="J1233">
        <v>0.7</v>
      </c>
    </row>
    <row r="1234" spans="1:10">
      <c r="A1234">
        <v>1187</v>
      </c>
      <c r="B1234">
        <v>0.0964440559440562</v>
      </c>
      <c r="C1234">
        <v>0.7</v>
      </c>
      <c r="I1234">
        <v>0.0964440559440562</v>
      </c>
      <c r="J1234">
        <v>0.7</v>
      </c>
    </row>
    <row r="1235" spans="1:10">
      <c r="A1235">
        <v>1188</v>
      </c>
      <c r="B1235">
        <v>0.09298951048951073</v>
      </c>
      <c r="C1235">
        <v>0.7</v>
      </c>
      <c r="I1235">
        <v>0.09298951048951073</v>
      </c>
      <c r="J1235">
        <v>0.7</v>
      </c>
    </row>
    <row r="1236" spans="1:10">
      <c r="A1236">
        <v>1189</v>
      </c>
      <c r="B1236">
        <v>0.08953496503496527</v>
      </c>
      <c r="C1236">
        <v>0.7</v>
      </c>
      <c r="I1236">
        <v>0.08953496503496527</v>
      </c>
      <c r="J1236">
        <v>0.7</v>
      </c>
    </row>
    <row r="1237" spans="1:10">
      <c r="A1237">
        <v>1190</v>
      </c>
      <c r="B1237">
        <v>0.08615967365967389</v>
      </c>
      <c r="C1237">
        <v>0.7</v>
      </c>
      <c r="I1237">
        <v>0.08615967365967389</v>
      </c>
      <c r="J1237">
        <v>0.7</v>
      </c>
    </row>
    <row r="1238" spans="1:10">
      <c r="A1238">
        <v>1191</v>
      </c>
      <c r="B1238">
        <v>0.08338578088578111</v>
      </c>
      <c r="C1238">
        <v>0.7</v>
      </c>
      <c r="I1238">
        <v>0.08338578088578111</v>
      </c>
      <c r="J1238">
        <v>0.7</v>
      </c>
    </row>
    <row r="1239" spans="1:10">
      <c r="A1239">
        <v>1192</v>
      </c>
      <c r="B1239">
        <v>0.08078088578088599</v>
      </c>
      <c r="C1239">
        <v>0.7</v>
      </c>
      <c r="I1239">
        <v>0.08078088578088599</v>
      </c>
      <c r="J1239">
        <v>0.7</v>
      </c>
    </row>
    <row r="1240" spans="1:10">
      <c r="A1240">
        <v>1193</v>
      </c>
      <c r="B1240">
        <v>0.07944172494172516</v>
      </c>
      <c r="C1240">
        <v>0.7</v>
      </c>
      <c r="I1240">
        <v>0.07944172494172516</v>
      </c>
      <c r="J1240">
        <v>0.7</v>
      </c>
    </row>
    <row r="1241" spans="1:10">
      <c r="A1241">
        <v>1194</v>
      </c>
      <c r="B1241">
        <v>0.07668065268065288</v>
      </c>
      <c r="C1241">
        <v>0.7</v>
      </c>
      <c r="I1241">
        <v>0.07668065268065288</v>
      </c>
      <c r="J1241">
        <v>0.7</v>
      </c>
    </row>
    <row r="1242" spans="1:10">
      <c r="A1242">
        <v>1195</v>
      </c>
      <c r="B1242">
        <v>0.0736107226107228</v>
      </c>
      <c r="C1242">
        <v>0.7</v>
      </c>
      <c r="I1242">
        <v>0.0736107226107228</v>
      </c>
      <c r="J1242">
        <v>0.7</v>
      </c>
    </row>
    <row r="1243" spans="1:10">
      <c r="A1243">
        <v>1196</v>
      </c>
      <c r="B1243">
        <v>0.07105361305361324</v>
      </c>
      <c r="C1243">
        <v>0.7</v>
      </c>
      <c r="I1243">
        <v>0.07105361305361324</v>
      </c>
      <c r="J1243">
        <v>0.7</v>
      </c>
    </row>
    <row r="1244" spans="1:10">
      <c r="A1244">
        <v>1197</v>
      </c>
      <c r="B1244">
        <v>0.06866200466200484</v>
      </c>
      <c r="C1244">
        <v>0.7</v>
      </c>
      <c r="I1244">
        <v>0.06866200466200484</v>
      </c>
      <c r="J1244">
        <v>0.7</v>
      </c>
    </row>
    <row r="1245" spans="1:10">
      <c r="A1245">
        <v>1198</v>
      </c>
      <c r="B1245">
        <v>0.06559790209790227</v>
      </c>
      <c r="C1245">
        <v>0.7</v>
      </c>
      <c r="I1245">
        <v>0.06559790209790227</v>
      </c>
      <c r="J1245">
        <v>0.7</v>
      </c>
    </row>
    <row r="1246" spans="1:10">
      <c r="A1246">
        <v>1199</v>
      </c>
      <c r="B1246">
        <v>0.06432167832167848</v>
      </c>
      <c r="C1246">
        <v>0.7</v>
      </c>
      <c r="I1246">
        <v>0.06432167832167848</v>
      </c>
      <c r="J1246">
        <v>0.7</v>
      </c>
    </row>
    <row r="1247" spans="1:10">
      <c r="A1247">
        <v>1200</v>
      </c>
      <c r="B1247">
        <v>0.06205827505827522</v>
      </c>
      <c r="C1247">
        <v>0.7</v>
      </c>
      <c r="I1247">
        <v>0.06205827505827522</v>
      </c>
      <c r="J1247">
        <v>0.7</v>
      </c>
    </row>
    <row r="1248" spans="1:10">
      <c r="A1248">
        <v>1201</v>
      </c>
      <c r="B1248">
        <v>0.06028321678321694</v>
      </c>
      <c r="C1248">
        <v>0.6925003749999999</v>
      </c>
      <c r="I1248">
        <v>0.06028321678321694</v>
      </c>
      <c r="J1248">
        <v>0.6925003749999999</v>
      </c>
    </row>
    <row r="1249" spans="1:10">
      <c r="A1249">
        <v>1202</v>
      </c>
      <c r="B1249">
        <v>0.0591421911421913</v>
      </c>
      <c r="C1249">
        <v>0.68500075</v>
      </c>
      <c r="I1249">
        <v>0.0591421911421913</v>
      </c>
      <c r="J1249">
        <v>0.68500075</v>
      </c>
    </row>
    <row r="1250" spans="1:10">
      <c r="A1250">
        <v>1203</v>
      </c>
      <c r="B1250">
        <v>0.05782167832167848</v>
      </c>
      <c r="C1250">
        <v>0.677501125</v>
      </c>
      <c r="I1250">
        <v>0.05782167832167848</v>
      </c>
      <c r="J1250">
        <v>0.677501125</v>
      </c>
    </row>
    <row r="1251" spans="1:10">
      <c r="A1251">
        <v>1204</v>
      </c>
      <c r="B1251">
        <v>0.05616433566433582</v>
      </c>
      <c r="C1251">
        <v>0.6700015</v>
      </c>
      <c r="I1251">
        <v>0.05616433566433582</v>
      </c>
      <c r="J1251">
        <v>0.6700015</v>
      </c>
    </row>
    <row r="1252" spans="1:10">
      <c r="A1252">
        <v>1205</v>
      </c>
      <c r="B1252">
        <v>0.05481235431235446</v>
      </c>
      <c r="C1252">
        <v>0.662501875</v>
      </c>
      <c r="I1252">
        <v>0.05481235431235446</v>
      </c>
      <c r="J1252">
        <v>0.662501875</v>
      </c>
    </row>
    <row r="1253" spans="1:10">
      <c r="A1253">
        <v>1206</v>
      </c>
      <c r="B1253">
        <v>0.0539650349650351</v>
      </c>
      <c r="C1253">
        <v>0.65500225</v>
      </c>
      <c r="I1253">
        <v>0.0539650349650351</v>
      </c>
      <c r="J1253">
        <v>0.65500225</v>
      </c>
    </row>
    <row r="1254" spans="1:10">
      <c r="A1254">
        <v>1207</v>
      </c>
      <c r="B1254">
        <v>0.05271561771561785</v>
      </c>
      <c r="C1254">
        <v>0.647502625</v>
      </c>
      <c r="I1254">
        <v>0.05271561771561785</v>
      </c>
      <c r="J1254">
        <v>0.647502625</v>
      </c>
    </row>
    <row r="1255" spans="1:10">
      <c r="A1255">
        <v>1208</v>
      </c>
      <c r="B1255">
        <v>0.0517680652680654</v>
      </c>
      <c r="C1255">
        <v>0.640003</v>
      </c>
      <c r="I1255">
        <v>0.0517680652680654</v>
      </c>
      <c r="J1255">
        <v>0.640003</v>
      </c>
    </row>
    <row r="1256" spans="1:10">
      <c r="A1256">
        <v>1209</v>
      </c>
      <c r="B1256">
        <v>0.05241841491841506</v>
      </c>
      <c r="C1256">
        <v>0.632503375</v>
      </c>
      <c r="I1256">
        <v>0.05241841491841506</v>
      </c>
      <c r="J1256">
        <v>0.632503375</v>
      </c>
    </row>
    <row r="1257" spans="1:10">
      <c r="A1257">
        <v>1210</v>
      </c>
      <c r="B1257">
        <v>0.04872377622377635</v>
      </c>
      <c r="C1257">
        <v>0.62500375</v>
      </c>
      <c r="I1257">
        <v>0.04872377622377635</v>
      </c>
      <c r="J1257">
        <v>0.62500375</v>
      </c>
    </row>
    <row r="1258" spans="1:10">
      <c r="A1258">
        <v>1211</v>
      </c>
      <c r="B1258">
        <v>0.04078088578088589</v>
      </c>
      <c r="C1258">
        <v>0.617504125</v>
      </c>
      <c r="I1258">
        <v>0.04078088578088589</v>
      </c>
      <c r="J1258">
        <v>0.617504125</v>
      </c>
    </row>
    <row r="1259" spans="1:10">
      <c r="A1259">
        <v>1212</v>
      </c>
      <c r="B1259">
        <v>0.03615268065268075</v>
      </c>
      <c r="C1259">
        <v>0.6100044999999999</v>
      </c>
      <c r="I1259">
        <v>0.03615268065268075</v>
      </c>
      <c r="J1259">
        <v>0.6100044999999999</v>
      </c>
    </row>
    <row r="1260" spans="1:10">
      <c r="A1260">
        <v>1213</v>
      </c>
      <c r="B1260">
        <v>0.02836363636363644</v>
      </c>
      <c r="C1260">
        <v>0.6025048750000001</v>
      </c>
      <c r="I1260">
        <v>0.02836363636363644</v>
      </c>
      <c r="J1260">
        <v>0.6025048750000001</v>
      </c>
    </row>
    <row r="1261" spans="1:10">
      <c r="A1261">
        <v>1214</v>
      </c>
      <c r="B1261">
        <v>0.02699883449883457</v>
      </c>
      <c r="C1261">
        <v>0.59500525</v>
      </c>
      <c r="I1261">
        <v>0.02699883449883457</v>
      </c>
      <c r="J1261">
        <v>0.59500525</v>
      </c>
    </row>
    <row r="1262" spans="1:10">
      <c r="A1262">
        <v>1215</v>
      </c>
      <c r="B1262">
        <v>0.02625524475524483</v>
      </c>
      <c r="C1262">
        <v>0.587505625</v>
      </c>
      <c r="I1262">
        <v>0.02625524475524483</v>
      </c>
      <c r="J1262">
        <v>0.587505625</v>
      </c>
    </row>
    <row r="1263" spans="1:10">
      <c r="A1263">
        <v>1216</v>
      </c>
      <c r="B1263">
        <v>0.02585431235431242</v>
      </c>
      <c r="C1263">
        <v>0.580006</v>
      </c>
      <c r="I1263">
        <v>0.02585431235431242</v>
      </c>
      <c r="J1263">
        <v>0.580006</v>
      </c>
    </row>
    <row r="1264" spans="1:10">
      <c r="A1264">
        <v>1217</v>
      </c>
      <c r="B1264">
        <v>0.02551981351981358</v>
      </c>
      <c r="C1264">
        <v>0.572506375</v>
      </c>
      <c r="I1264">
        <v>0.02551981351981358</v>
      </c>
      <c r="J1264">
        <v>0.572506375</v>
      </c>
    </row>
    <row r="1265" spans="1:10">
      <c r="A1265">
        <v>1218</v>
      </c>
      <c r="B1265">
        <v>0.02530186480186487</v>
      </c>
      <c r="C1265">
        <v>0.56500675</v>
      </c>
      <c r="I1265">
        <v>0.02530186480186487</v>
      </c>
      <c r="J1265">
        <v>0.56500675</v>
      </c>
    </row>
    <row r="1266" spans="1:10">
      <c r="A1266">
        <v>1219</v>
      </c>
      <c r="B1266">
        <v>0.02526107226107233</v>
      </c>
      <c r="C1266">
        <v>0.557507125</v>
      </c>
      <c r="I1266">
        <v>0.02526107226107233</v>
      </c>
      <c r="J1266">
        <v>0.557507125</v>
      </c>
    </row>
    <row r="1267" spans="1:10">
      <c r="A1267">
        <v>1220</v>
      </c>
      <c r="B1267">
        <v>0.02480885780885787</v>
      </c>
      <c r="C1267">
        <v>0.5500075</v>
      </c>
      <c r="I1267">
        <v>0.02480885780885787</v>
      </c>
      <c r="J1267">
        <v>0.5500075</v>
      </c>
    </row>
    <row r="1268" spans="1:10">
      <c r="A1268">
        <v>1221</v>
      </c>
      <c r="B1268">
        <v>0.02430536130536137</v>
      </c>
      <c r="C1268">
        <v>0.542507875</v>
      </c>
      <c r="I1268">
        <v>0.02430536130536137</v>
      </c>
      <c r="J1268">
        <v>0.542507875</v>
      </c>
    </row>
    <row r="1269" spans="1:10">
      <c r="A1269">
        <v>1222</v>
      </c>
      <c r="B1269">
        <v>0.02385664335664342</v>
      </c>
      <c r="C1269">
        <v>0.53500825</v>
      </c>
      <c r="I1269">
        <v>0.02385664335664342</v>
      </c>
      <c r="J1269">
        <v>0.53500825</v>
      </c>
    </row>
    <row r="1270" spans="1:10">
      <c r="A1270">
        <v>1223</v>
      </c>
      <c r="B1270">
        <v>0.02338461538461545</v>
      </c>
      <c r="C1270">
        <v>0.527508625</v>
      </c>
      <c r="I1270">
        <v>0.02338461538461545</v>
      </c>
      <c r="J1270">
        <v>0.527508625</v>
      </c>
    </row>
    <row r="1271" spans="1:10">
      <c r="A1271">
        <v>1224</v>
      </c>
      <c r="B1271">
        <v>0.02304545454545461</v>
      </c>
      <c r="C1271">
        <v>0.5200090000000001</v>
      </c>
      <c r="I1271">
        <v>0.02304545454545461</v>
      </c>
      <c r="J1271">
        <v>0.5200090000000001</v>
      </c>
    </row>
    <row r="1272" spans="1:10">
      <c r="A1272">
        <v>1225</v>
      </c>
      <c r="B1272">
        <v>0.02257575757575763</v>
      </c>
      <c r="C1272">
        <v>0.512509375</v>
      </c>
      <c r="I1272">
        <v>0.02257575757575763</v>
      </c>
      <c r="J1272">
        <v>0.512509375</v>
      </c>
    </row>
    <row r="1273" spans="1:10">
      <c r="A1273">
        <v>1226</v>
      </c>
      <c r="B1273">
        <v>0.0225431235431236</v>
      </c>
      <c r="C1273">
        <v>0.50500975</v>
      </c>
      <c r="I1273">
        <v>0.0225431235431236</v>
      </c>
      <c r="J1273">
        <v>0.50500975</v>
      </c>
    </row>
    <row r="1274" spans="1:10">
      <c r="A1274">
        <v>1227</v>
      </c>
      <c r="B1274">
        <v>0.02210722610722616</v>
      </c>
      <c r="C1274">
        <v>0.497510124</v>
      </c>
      <c r="I1274">
        <v>0.02210722610722616</v>
      </c>
      <c r="J1274">
        <v>0.497510124</v>
      </c>
    </row>
    <row r="1275" spans="1:10">
      <c r="A1275">
        <v>1228</v>
      </c>
      <c r="B1275">
        <v>0.02150815850815856</v>
      </c>
      <c r="C1275">
        <v>0.490010499</v>
      </c>
      <c r="I1275">
        <v>0.02150815850815856</v>
      </c>
      <c r="J1275">
        <v>0.490010499</v>
      </c>
    </row>
    <row r="1276" spans="1:10">
      <c r="A1276">
        <v>1229</v>
      </c>
      <c r="B1276">
        <v>0.02079836829836835</v>
      </c>
      <c r="C1276">
        <v>0.482510874</v>
      </c>
      <c r="I1276">
        <v>0.02079836829836835</v>
      </c>
      <c r="J1276">
        <v>0.482510874</v>
      </c>
    </row>
    <row r="1277" spans="1:10">
      <c r="A1277">
        <v>1230</v>
      </c>
      <c r="B1277">
        <v>0.02018181818181824</v>
      </c>
      <c r="C1277">
        <v>0.475011249</v>
      </c>
      <c r="I1277">
        <v>0.02018181818181824</v>
      </c>
      <c r="J1277">
        <v>0.475011249</v>
      </c>
    </row>
    <row r="1278" spans="1:10">
      <c r="A1278">
        <v>1231</v>
      </c>
      <c r="B1278">
        <v>0.02150932400932407</v>
      </c>
      <c r="C1278">
        <v>0.467511624</v>
      </c>
      <c r="I1278">
        <v>0.02150932400932407</v>
      </c>
      <c r="J1278">
        <v>0.467511624</v>
      </c>
    </row>
    <row r="1279" spans="1:10">
      <c r="A1279">
        <v>1232</v>
      </c>
      <c r="B1279">
        <v>0.0187435897435898</v>
      </c>
      <c r="C1279">
        <v>0.460011999</v>
      </c>
      <c r="I1279">
        <v>0.0187435897435898</v>
      </c>
      <c r="J1279">
        <v>0.460011999</v>
      </c>
    </row>
    <row r="1280" spans="1:10">
      <c r="A1280">
        <v>1233</v>
      </c>
      <c r="B1280">
        <v>0.01561072261072265</v>
      </c>
      <c r="C1280">
        <v>0.452512374</v>
      </c>
      <c r="I1280">
        <v>0.01561072261072265</v>
      </c>
      <c r="J1280">
        <v>0.452512374</v>
      </c>
    </row>
    <row r="1281" spans="1:10">
      <c r="A1281">
        <v>1234</v>
      </c>
      <c r="B1281">
        <v>0.006751748251748308</v>
      </c>
      <c r="C1281">
        <v>0.445012749</v>
      </c>
      <c r="I1281">
        <v>0.006751748251748308</v>
      </c>
      <c r="J1281">
        <v>0.445012749</v>
      </c>
    </row>
    <row r="1282" spans="1:10">
      <c r="A1282">
        <v>1235</v>
      </c>
      <c r="B1282">
        <v>0</v>
      </c>
      <c r="C1282">
        <v>0.437513124</v>
      </c>
      <c r="I1282">
        <v>0</v>
      </c>
      <c r="J1282">
        <v>0.437513124</v>
      </c>
    </row>
    <row r="1283" spans="1:10">
      <c r="A1283">
        <v>1236</v>
      </c>
      <c r="B1283">
        <v>0.0003951048951049523</v>
      </c>
      <c r="C1283">
        <v>0.430013499</v>
      </c>
      <c r="I1283">
        <v>0.0003951048951049523</v>
      </c>
      <c r="J1283">
        <v>0.430013499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18.7109375" customWidth="1"/>
  </cols>
  <sheetData>
    <row r="1" spans="1:6">
      <c r="A1" s="8" t="s">
        <v>84</v>
      </c>
      <c r="B1" s="8"/>
      <c r="C1" s="8"/>
      <c r="D1" s="8"/>
      <c r="E1" s="8"/>
      <c r="F1" s="8"/>
    </row>
    <row r="2" spans="1:6">
      <c r="A2" s="9" t="s">
        <v>85</v>
      </c>
      <c r="B2" s="9" t="s">
        <v>86</v>
      </c>
      <c r="C2" s="9" t="s">
        <v>87</v>
      </c>
      <c r="D2" s="9" t="s">
        <v>88</v>
      </c>
      <c r="E2" s="9" t="s">
        <v>89</v>
      </c>
      <c r="F2" s="9" t="s">
        <v>90</v>
      </c>
    </row>
    <row r="3" spans="1:6">
      <c r="A3" s="10">
        <v>1</v>
      </c>
      <c r="B3" s="10">
        <v>2</v>
      </c>
      <c r="C3" s="10">
        <v>1</v>
      </c>
      <c r="D3" s="10">
        <v>0.01</v>
      </c>
      <c r="E3" s="10">
        <v>0</v>
      </c>
      <c r="F3" s="10">
        <v>0</v>
      </c>
    </row>
    <row r="4" spans="1:6">
      <c r="A4" s="10">
        <v>1162</v>
      </c>
      <c r="B4" s="10">
        <v>1236</v>
      </c>
      <c r="C4" s="10">
        <v>74</v>
      </c>
      <c r="D4" s="10">
        <v>0.63</v>
      </c>
      <c r="E4" s="10">
        <v>53.14</v>
      </c>
      <c r="F4" s="10">
        <v>53.3</v>
      </c>
    </row>
    <row r="7" spans="1:6">
      <c r="A7" s="8" t="s">
        <v>91</v>
      </c>
      <c r="B7" s="8"/>
      <c r="C7" s="8"/>
      <c r="D7" s="8"/>
      <c r="E7" s="8"/>
      <c r="F7" s="8"/>
    </row>
    <row r="8" spans="1:6">
      <c r="A8" s="9" t="s">
        <v>85</v>
      </c>
      <c r="B8" s="9" t="s">
        <v>86</v>
      </c>
      <c r="C8" s="9" t="s">
        <v>87</v>
      </c>
      <c r="D8" s="9" t="s">
        <v>88</v>
      </c>
      <c r="E8" s="9" t="s">
        <v>89</v>
      </c>
      <c r="F8" s="9" t="s">
        <v>90</v>
      </c>
    </row>
    <row r="9" spans="1:6">
      <c r="A9" s="10">
        <v>1</v>
      </c>
      <c r="B9" s="10">
        <v>3</v>
      </c>
      <c r="C9" s="10">
        <v>2</v>
      </c>
      <c r="D9" s="10">
        <v>0.02</v>
      </c>
      <c r="E9" s="10">
        <v>0</v>
      </c>
      <c r="F9" s="10">
        <v>0</v>
      </c>
    </row>
    <row r="10" spans="1:6">
      <c r="A10" s="10">
        <v>1160</v>
      </c>
      <c r="B10" s="10">
        <v>1236</v>
      </c>
      <c r="C10" s="10">
        <v>76</v>
      </c>
      <c r="D10" s="10">
        <v>0.68</v>
      </c>
      <c r="E10" s="10">
        <v>42.99</v>
      </c>
      <c r="F10" s="10">
        <v>43.11</v>
      </c>
    </row>
    <row r="13" spans="1:6">
      <c r="A13" s="8" t="s">
        <v>92</v>
      </c>
      <c r="B13" s="8"/>
      <c r="C13" s="8"/>
      <c r="D13" s="8"/>
      <c r="E13" s="8"/>
      <c r="F13" s="8"/>
    </row>
    <row r="14" spans="1:6">
      <c r="A14" s="9" t="s">
        <v>85</v>
      </c>
      <c r="B14" s="9" t="s">
        <v>86</v>
      </c>
      <c r="C14" s="9" t="s">
        <v>87</v>
      </c>
      <c r="D14" s="9" t="s">
        <v>88</v>
      </c>
      <c r="E14" s="9" t="s">
        <v>89</v>
      </c>
      <c r="F14" s="9" t="s">
        <v>90</v>
      </c>
    </row>
    <row r="15" spans="1:6">
      <c r="A15" s="10">
        <v>1</v>
      </c>
      <c r="B15" s="10">
        <v>2</v>
      </c>
      <c r="C15" s="10">
        <v>2</v>
      </c>
      <c r="D15" s="10">
        <v>0.01</v>
      </c>
      <c r="E15" s="10">
        <v>0</v>
      </c>
      <c r="F15" s="10">
        <v>0</v>
      </c>
    </row>
    <row r="16" spans="1:6">
      <c r="A16" s="10">
        <v>1160</v>
      </c>
      <c r="B16" s="10">
        <v>1236</v>
      </c>
      <c r="C16" s="10">
        <v>76</v>
      </c>
      <c r="D16" s="10">
        <v>0.66</v>
      </c>
      <c r="E16" s="10">
        <v>48.06</v>
      </c>
      <c r="F16" s="10">
        <v>48.21</v>
      </c>
    </row>
  </sheetData>
  <mergeCells count="3">
    <mergeCell ref="A1:F1"/>
    <mergeCell ref="A7:F7"/>
    <mergeCell ref="A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93</v>
      </c>
      <c r="B1" s="11"/>
      <c r="C1" s="11"/>
      <c r="D1" s="11"/>
    </row>
    <row r="3" spans="1:4">
      <c r="A3" s="8" t="s">
        <v>94</v>
      </c>
      <c r="B3" s="8"/>
      <c r="C3" s="8"/>
      <c r="D3" s="8"/>
    </row>
    <row r="4" spans="1:4">
      <c r="A4" s="9" t="s">
        <v>0</v>
      </c>
      <c r="B4" s="9" t="s">
        <v>95</v>
      </c>
      <c r="C4" s="9" t="s">
        <v>96</v>
      </c>
      <c r="D4" s="9" t="s">
        <v>97</v>
      </c>
    </row>
    <row r="5" spans="1:4">
      <c r="A5" s="10">
        <v>0</v>
      </c>
      <c r="B5" s="10">
        <v>0</v>
      </c>
      <c r="C5" s="10">
        <v>0</v>
      </c>
      <c r="D5" s="10" t="s">
        <v>98</v>
      </c>
    </row>
    <row r="6" spans="1:4">
      <c r="A6" s="10">
        <v>66</v>
      </c>
      <c r="B6" s="10">
        <v>8.44</v>
      </c>
      <c r="C6" s="10">
        <v>29.4</v>
      </c>
      <c r="D6" s="10" t="s">
        <v>99</v>
      </c>
    </row>
    <row r="7" spans="1:4">
      <c r="A7" s="10">
        <v>132</v>
      </c>
      <c r="B7" s="10">
        <v>14.04</v>
      </c>
      <c r="C7" s="10">
        <v>41.8</v>
      </c>
      <c r="D7" s="10" t="s">
        <v>99</v>
      </c>
    </row>
    <row r="8" spans="1:4">
      <c r="A8" s="10">
        <v>198</v>
      </c>
      <c r="B8" s="10">
        <v>18.4</v>
      </c>
      <c r="C8" s="10">
        <v>52</v>
      </c>
      <c r="D8" s="10" t="s">
        <v>99</v>
      </c>
    </row>
    <row r="9" spans="1:4">
      <c r="A9" s="10">
        <v>264</v>
      </c>
      <c r="B9" s="10">
        <v>21.52</v>
      </c>
      <c r="C9" s="10">
        <v>59.6</v>
      </c>
      <c r="D9" s="10" t="s">
        <v>99</v>
      </c>
    </row>
    <row r="10" spans="1:4">
      <c r="A10" s="10">
        <v>330</v>
      </c>
      <c r="B10" s="10">
        <v>24.02</v>
      </c>
      <c r="C10" s="10">
        <v>65.90000000000001</v>
      </c>
      <c r="D10" s="10" t="s">
        <v>99</v>
      </c>
    </row>
    <row r="11" spans="1:4">
      <c r="A11" s="10">
        <v>396</v>
      </c>
      <c r="B11" s="10">
        <v>25.71</v>
      </c>
      <c r="C11" s="10">
        <v>70.3</v>
      </c>
      <c r="D11" s="10" t="s">
        <v>99</v>
      </c>
    </row>
    <row r="12" spans="1:4">
      <c r="A12" s="10">
        <v>659</v>
      </c>
      <c r="B12" s="10">
        <v>33.17</v>
      </c>
      <c r="C12" s="10">
        <v>91.2</v>
      </c>
      <c r="D12" s="10" t="s">
        <v>99</v>
      </c>
    </row>
    <row r="13" spans="1:4">
      <c r="A13" s="10">
        <v>989</v>
      </c>
      <c r="B13" s="10">
        <v>42.28</v>
      </c>
      <c r="C13" s="10">
        <v>139.2</v>
      </c>
      <c r="D13" s="10" t="s">
        <v>99</v>
      </c>
    </row>
    <row r="14" spans="1:4">
      <c r="A14" s="10">
        <v>1236</v>
      </c>
      <c r="B14" s="10">
        <v>48.21</v>
      </c>
      <c r="C14" s="10">
        <v>147.4</v>
      </c>
      <c r="D14" s="10" t="s">
        <v>99</v>
      </c>
    </row>
    <row r="17" spans="1:4">
      <c r="A17" s="8" t="s">
        <v>100</v>
      </c>
      <c r="B17" s="8"/>
      <c r="C17" s="8"/>
      <c r="D17" s="8"/>
    </row>
    <row r="18" spans="1:4">
      <c r="A18" s="9" t="s">
        <v>0</v>
      </c>
      <c r="B18" s="9" t="s">
        <v>95</v>
      </c>
      <c r="C18" s="9" t="s">
        <v>96</v>
      </c>
      <c r="D18" s="9" t="s">
        <v>97</v>
      </c>
    </row>
    <row r="19" spans="1:4">
      <c r="A19" s="10">
        <v>0</v>
      </c>
      <c r="B19" s="10">
        <v>0</v>
      </c>
      <c r="C19" s="10">
        <v>0</v>
      </c>
      <c r="D19" s="10" t="s">
        <v>98</v>
      </c>
    </row>
    <row r="20" spans="1:4">
      <c r="A20" s="10">
        <v>11</v>
      </c>
      <c r="B20" s="10">
        <v>1.01</v>
      </c>
      <c r="C20" s="10">
        <v>20</v>
      </c>
      <c r="D20" s="10" t="s">
        <v>101</v>
      </c>
    </row>
    <row r="21" spans="1:4">
      <c r="A21" s="10">
        <v>22</v>
      </c>
      <c r="B21" s="10">
        <v>2.65</v>
      </c>
      <c r="C21" s="10">
        <v>20</v>
      </c>
      <c r="D21" s="10" t="s">
        <v>101</v>
      </c>
    </row>
    <row r="22" spans="1:4">
      <c r="A22" s="10">
        <v>33</v>
      </c>
      <c r="B22" s="10">
        <v>4.42</v>
      </c>
      <c r="C22" s="10">
        <v>20.7</v>
      </c>
      <c r="D22" s="10" t="s">
        <v>101</v>
      </c>
    </row>
    <row r="23" spans="1:4">
      <c r="A23" s="10">
        <v>44</v>
      </c>
      <c r="B23" s="10">
        <v>5.86</v>
      </c>
      <c r="C23" s="10">
        <v>23.8</v>
      </c>
      <c r="D23" s="10" t="s">
        <v>99</v>
      </c>
    </row>
    <row r="24" spans="1:4">
      <c r="A24" s="10">
        <v>55</v>
      </c>
      <c r="B24" s="10">
        <v>7.26</v>
      </c>
      <c r="C24" s="10">
        <v>26.9</v>
      </c>
      <c r="D24" s="10" t="s">
        <v>99</v>
      </c>
    </row>
    <row r="25" spans="1:4">
      <c r="A25" s="10">
        <v>66</v>
      </c>
      <c r="B25" s="10">
        <v>8.44</v>
      </c>
      <c r="C25" s="10">
        <v>29.4</v>
      </c>
      <c r="D25" s="10" t="s">
        <v>99</v>
      </c>
    </row>
    <row r="26" spans="1:4">
      <c r="A26" s="10">
        <v>77</v>
      </c>
      <c r="B26" s="10">
        <v>9.51</v>
      </c>
      <c r="C26" s="10">
        <v>31.7</v>
      </c>
      <c r="D26" s="10" t="s">
        <v>99</v>
      </c>
    </row>
    <row r="27" spans="1:4">
      <c r="A27" s="10">
        <v>88</v>
      </c>
      <c r="B27" s="10">
        <v>10.59</v>
      </c>
      <c r="C27" s="10">
        <v>34.1</v>
      </c>
      <c r="D27" s="10" t="s">
        <v>99</v>
      </c>
    </row>
    <row r="28" spans="1:4">
      <c r="A28" s="10">
        <v>99</v>
      </c>
      <c r="B28" s="10">
        <v>11.52</v>
      </c>
      <c r="C28" s="10">
        <v>36.1</v>
      </c>
      <c r="D28" s="10" t="s">
        <v>99</v>
      </c>
    </row>
    <row r="29" spans="1:4">
      <c r="A29" s="10">
        <v>110</v>
      </c>
      <c r="B29" s="10">
        <v>12.38</v>
      </c>
      <c r="C29" s="10">
        <v>38.1</v>
      </c>
      <c r="D29" s="10" t="s">
        <v>99</v>
      </c>
    </row>
    <row r="30" spans="1:4">
      <c r="A30" s="10">
        <v>121</v>
      </c>
      <c r="B30" s="10">
        <v>13.23</v>
      </c>
      <c r="C30" s="10">
        <v>39.9</v>
      </c>
      <c r="D30" s="10" t="s">
        <v>99</v>
      </c>
    </row>
    <row r="31" spans="1:4">
      <c r="A31" s="10">
        <v>132</v>
      </c>
      <c r="B31" s="10">
        <v>14.04</v>
      </c>
      <c r="C31" s="10">
        <v>41.8</v>
      </c>
      <c r="D31" s="10" t="s">
        <v>99</v>
      </c>
    </row>
    <row r="32" spans="1:4">
      <c r="A32" s="10">
        <v>143</v>
      </c>
      <c r="B32" s="10">
        <v>14.77</v>
      </c>
      <c r="C32" s="10">
        <v>43.5</v>
      </c>
      <c r="D32" s="10" t="s">
        <v>99</v>
      </c>
    </row>
    <row r="33" spans="1:4">
      <c r="A33" s="10">
        <v>154</v>
      </c>
      <c r="B33" s="10">
        <v>15.65</v>
      </c>
      <c r="C33" s="10">
        <v>45.5</v>
      </c>
      <c r="D33" s="10" t="s">
        <v>99</v>
      </c>
    </row>
    <row r="34" spans="1:4">
      <c r="A34" s="10">
        <v>165</v>
      </c>
      <c r="B34" s="10">
        <v>16.51</v>
      </c>
      <c r="C34" s="10">
        <v>47.5</v>
      </c>
      <c r="D34" s="10" t="s">
        <v>99</v>
      </c>
    </row>
    <row r="35" spans="1:4">
      <c r="A35" s="10">
        <v>176</v>
      </c>
      <c r="B35" s="10">
        <v>17.21</v>
      </c>
      <c r="C35" s="10">
        <v>49.1</v>
      </c>
      <c r="D35" s="10" t="s">
        <v>99</v>
      </c>
    </row>
    <row r="36" spans="1:4">
      <c r="A36" s="10">
        <v>187</v>
      </c>
      <c r="B36" s="10">
        <v>17.85</v>
      </c>
      <c r="C36" s="10">
        <v>50.6</v>
      </c>
      <c r="D36" s="10" t="s">
        <v>99</v>
      </c>
    </row>
    <row r="37" spans="1:4">
      <c r="A37" s="10">
        <v>198</v>
      </c>
      <c r="B37" s="10">
        <v>18.4</v>
      </c>
      <c r="C37" s="10">
        <v>52</v>
      </c>
      <c r="D37" s="10" t="s">
        <v>99</v>
      </c>
    </row>
    <row r="38" spans="1:4">
      <c r="A38" s="10">
        <v>209</v>
      </c>
      <c r="B38" s="10">
        <v>18.94</v>
      </c>
      <c r="C38" s="10">
        <v>53.3</v>
      </c>
      <c r="D38" s="10" t="s">
        <v>99</v>
      </c>
    </row>
    <row r="39" spans="1:4">
      <c r="A39" s="10">
        <v>220</v>
      </c>
      <c r="B39" s="10">
        <v>19.5</v>
      </c>
      <c r="C39" s="10">
        <v>54.6</v>
      </c>
      <c r="D39" s="10" t="s">
        <v>99</v>
      </c>
    </row>
    <row r="40" spans="1:4">
      <c r="A40" s="10">
        <v>231</v>
      </c>
      <c r="B40" s="10">
        <v>20.02</v>
      </c>
      <c r="C40" s="10">
        <v>55.9</v>
      </c>
      <c r="D40" s="10" t="s">
        <v>99</v>
      </c>
    </row>
    <row r="41" spans="1:4">
      <c r="A41" s="10">
        <v>242</v>
      </c>
      <c r="B41" s="10">
        <v>20.53</v>
      </c>
      <c r="C41" s="10">
        <v>57.1</v>
      </c>
      <c r="D41" s="10" t="s">
        <v>99</v>
      </c>
    </row>
    <row r="42" spans="1:4">
      <c r="A42" s="10">
        <v>253</v>
      </c>
      <c r="B42" s="10">
        <v>21.05</v>
      </c>
      <c r="C42" s="10">
        <v>58.4</v>
      </c>
      <c r="D42" s="10" t="s">
        <v>99</v>
      </c>
    </row>
    <row r="43" spans="1:4">
      <c r="A43" s="10">
        <v>264</v>
      </c>
      <c r="B43" s="10">
        <v>21.52</v>
      </c>
      <c r="C43" s="10">
        <v>59.6</v>
      </c>
      <c r="D43" s="10" t="s">
        <v>99</v>
      </c>
    </row>
    <row r="44" spans="1:4">
      <c r="A44" s="10">
        <v>275</v>
      </c>
      <c r="B44" s="10">
        <v>21.99</v>
      </c>
      <c r="C44" s="10">
        <v>60.7</v>
      </c>
      <c r="D44" s="10" t="s">
        <v>99</v>
      </c>
    </row>
    <row r="45" spans="1:4">
      <c r="A45" s="10">
        <v>286</v>
      </c>
      <c r="B45" s="10">
        <v>22.44</v>
      </c>
      <c r="C45" s="10">
        <v>61.9</v>
      </c>
      <c r="D45" s="10" t="s">
        <v>99</v>
      </c>
    </row>
    <row r="46" spans="1:4">
      <c r="A46" s="10">
        <v>297</v>
      </c>
      <c r="B46" s="10">
        <v>22.87</v>
      </c>
      <c r="C46" s="10">
        <v>63</v>
      </c>
      <c r="D46" s="10" t="s">
        <v>99</v>
      </c>
    </row>
    <row r="47" spans="1:4">
      <c r="A47" s="10">
        <v>308</v>
      </c>
      <c r="B47" s="10">
        <v>23.29</v>
      </c>
      <c r="C47" s="10">
        <v>64</v>
      </c>
      <c r="D47" s="10" t="s">
        <v>99</v>
      </c>
    </row>
    <row r="48" spans="1:4">
      <c r="A48" s="10">
        <v>319</v>
      </c>
      <c r="B48" s="10">
        <v>23.68</v>
      </c>
      <c r="C48" s="10">
        <v>65</v>
      </c>
      <c r="D48" s="10" t="s">
        <v>99</v>
      </c>
    </row>
    <row r="51" spans="1:4">
      <c r="A51" s="12" t="s">
        <v>102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3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</v>
      </c>
      <c r="C4">
        <v>0</v>
      </c>
      <c r="D4">
        <v>0</v>
      </c>
      <c r="E4">
        <v>0.607843137</v>
      </c>
    </row>
    <row r="5" spans="1:5">
      <c r="A5">
        <v>3</v>
      </c>
      <c r="B5">
        <v>2.229706293706291</v>
      </c>
      <c r="C5">
        <v>0.8810769230769212</v>
      </c>
      <c r="D5">
        <v>1.555391608391606</v>
      </c>
      <c r="E5">
        <v>0.911764706</v>
      </c>
    </row>
    <row r="6" spans="1:5">
      <c r="A6">
        <v>4</v>
      </c>
      <c r="B6">
        <v>4.987414918414915</v>
      </c>
      <c r="C6">
        <v>3.226776223776223</v>
      </c>
      <c r="D6">
        <v>4.107095571095568</v>
      </c>
      <c r="E6">
        <v>1.215686275</v>
      </c>
    </row>
    <row r="7" spans="1:5">
      <c r="A7">
        <v>5</v>
      </c>
      <c r="B7">
        <v>7.384545454545474</v>
      </c>
      <c r="C7">
        <v>5.509958041958057</v>
      </c>
      <c r="D7">
        <v>6.447251748251766</v>
      </c>
      <c r="E7">
        <v>1.519607843</v>
      </c>
    </row>
    <row r="8" spans="1:5">
      <c r="A8">
        <v>6</v>
      </c>
      <c r="B8">
        <v>8.177265734265756</v>
      </c>
      <c r="C8">
        <v>6.385172494172512</v>
      </c>
      <c r="D8">
        <v>7.281219114219134</v>
      </c>
      <c r="E8">
        <v>1.823529412</v>
      </c>
    </row>
    <row r="9" spans="1:5">
      <c r="A9">
        <v>7</v>
      </c>
      <c r="B9">
        <v>9.194324009324033</v>
      </c>
      <c r="C9">
        <v>7.454715617715637</v>
      </c>
      <c r="D9">
        <v>8.324519813519835</v>
      </c>
      <c r="E9">
        <v>2.12745098</v>
      </c>
    </row>
    <row r="10" spans="1:5">
      <c r="A10">
        <v>8</v>
      </c>
      <c r="B10">
        <v>9.749263403263429</v>
      </c>
      <c r="C10">
        <v>8.09436829836832</v>
      </c>
      <c r="D10">
        <v>8.921815850815875</v>
      </c>
      <c r="E10">
        <v>2.431372549</v>
      </c>
    </row>
    <row r="11" spans="1:5">
      <c r="A11">
        <v>9</v>
      </c>
      <c r="B11">
        <v>10.26072027972031</v>
      </c>
      <c r="C11">
        <v>8.431864801864823</v>
      </c>
      <c r="D11">
        <v>9.346292540792565</v>
      </c>
      <c r="E11">
        <v>2.735294118</v>
      </c>
    </row>
    <row r="12" spans="1:5">
      <c r="A12">
        <v>10</v>
      </c>
      <c r="B12">
        <v>10.55404195804199</v>
      </c>
      <c r="C12">
        <v>8.7383216783217</v>
      </c>
      <c r="D12">
        <v>9.646181818181843</v>
      </c>
      <c r="E12">
        <v>3.039215686</v>
      </c>
    </row>
    <row r="13" spans="1:5">
      <c r="A13">
        <v>11</v>
      </c>
      <c r="B13">
        <v>10.456358974359</v>
      </c>
      <c r="C13">
        <v>8.662032634032657</v>
      </c>
      <c r="D13">
        <v>9.559195804195831</v>
      </c>
      <c r="E13">
        <v>3.1</v>
      </c>
    </row>
    <row r="14" spans="1:5">
      <c r="A14">
        <v>12</v>
      </c>
      <c r="B14">
        <v>10.32051981351984</v>
      </c>
      <c r="C14">
        <v>8.574268065268088</v>
      </c>
      <c r="D14">
        <v>9.447393939393965</v>
      </c>
      <c r="E14">
        <v>3.1</v>
      </c>
    </row>
    <row r="15" spans="1:5">
      <c r="A15">
        <v>13</v>
      </c>
      <c r="B15">
        <v>9.978426573426599</v>
      </c>
      <c r="C15">
        <v>8.290573426573449</v>
      </c>
      <c r="D15">
        <v>9.134500000000024</v>
      </c>
      <c r="E15">
        <v>3.1</v>
      </c>
    </row>
    <row r="16" spans="1:5">
      <c r="A16">
        <v>14</v>
      </c>
      <c r="B16">
        <v>9.81654312354315</v>
      </c>
      <c r="C16">
        <v>8.077813519813542</v>
      </c>
      <c r="D16">
        <v>8.947178321678347</v>
      </c>
      <c r="E16">
        <v>3.1</v>
      </c>
    </row>
    <row r="17" spans="1:5">
      <c r="A17">
        <v>15</v>
      </c>
      <c r="B17">
        <v>9.937615384615411</v>
      </c>
      <c r="C17">
        <v>8.080431235431258</v>
      </c>
      <c r="D17">
        <v>9.009023310023334</v>
      </c>
      <c r="E17">
        <v>3.1</v>
      </c>
    </row>
    <row r="18" spans="1:5">
      <c r="A18">
        <v>16</v>
      </c>
      <c r="B18">
        <v>10.11762004662007</v>
      </c>
      <c r="C18">
        <v>8.201251748251771</v>
      </c>
      <c r="D18">
        <v>9.159435897435923</v>
      </c>
      <c r="E18">
        <v>3.1</v>
      </c>
    </row>
    <row r="19" spans="1:5">
      <c r="A19">
        <v>17</v>
      </c>
      <c r="B19">
        <v>10.12858974358977</v>
      </c>
      <c r="C19">
        <v>8.296696969696992</v>
      </c>
      <c r="D19">
        <v>9.21264335664338</v>
      </c>
      <c r="E19">
        <v>3.1</v>
      </c>
    </row>
    <row r="20" spans="1:5">
      <c r="A20">
        <v>18</v>
      </c>
      <c r="B20">
        <v>10.02037529137532</v>
      </c>
      <c r="C20">
        <v>8.256123543123566</v>
      </c>
      <c r="D20">
        <v>9.138249417249442</v>
      </c>
      <c r="E20">
        <v>3.1</v>
      </c>
    </row>
    <row r="21" spans="1:5">
      <c r="A21">
        <v>19</v>
      </c>
      <c r="B21">
        <v>9.637636363636389</v>
      </c>
      <c r="C21">
        <v>8.024461538461559</v>
      </c>
      <c r="D21">
        <v>8.831048951048974</v>
      </c>
      <c r="E21">
        <v>3.1</v>
      </c>
    </row>
    <row r="22" spans="1:5">
      <c r="A22">
        <v>20</v>
      </c>
      <c r="B22">
        <v>9.279631701631725</v>
      </c>
      <c r="C22">
        <v>7.667270396270416</v>
      </c>
      <c r="D22">
        <v>8.47345104895107</v>
      </c>
      <c r="E22">
        <v>3.1</v>
      </c>
    </row>
    <row r="23" spans="1:5">
      <c r="A23">
        <v>21</v>
      </c>
      <c r="B23">
        <v>9.260678321678345</v>
      </c>
      <c r="C23">
        <v>7.553804195804216</v>
      </c>
      <c r="D23">
        <v>8.40724125874128</v>
      </c>
      <c r="E23">
        <v>3.1</v>
      </c>
    </row>
    <row r="24" spans="1:5">
      <c r="A24">
        <v>22</v>
      </c>
      <c r="B24">
        <v>9.836002331002357</v>
      </c>
      <c r="C24">
        <v>7.660382284382305</v>
      </c>
      <c r="D24">
        <v>8.748192307692332</v>
      </c>
      <c r="E24">
        <v>3.1</v>
      </c>
    </row>
    <row r="25" spans="1:5">
      <c r="A25">
        <v>23</v>
      </c>
      <c r="B25">
        <v>10.42361305361308</v>
      </c>
      <c r="C25">
        <v>8.139792540792563</v>
      </c>
      <c r="D25">
        <v>9.281702797202822</v>
      </c>
      <c r="E25">
        <v>3.1</v>
      </c>
    </row>
    <row r="26" spans="1:5">
      <c r="A26">
        <v>24</v>
      </c>
      <c r="B26">
        <v>11.82789044289047</v>
      </c>
      <c r="C26">
        <v>9.380254079254104</v>
      </c>
      <c r="D26">
        <v>10.60407226107229</v>
      </c>
      <c r="E26">
        <v>3.1</v>
      </c>
    </row>
    <row r="27" spans="1:5">
      <c r="A27">
        <v>25</v>
      </c>
      <c r="B27">
        <v>12.79928904428908</v>
      </c>
      <c r="C27">
        <v>10.44525641025644</v>
      </c>
      <c r="D27">
        <v>11.62227272727276</v>
      </c>
      <c r="E27">
        <v>3.1</v>
      </c>
    </row>
    <row r="28" spans="1:5">
      <c r="A28">
        <v>26</v>
      </c>
      <c r="B28">
        <v>12.92109090909094</v>
      </c>
      <c r="C28">
        <v>10.77501631701634</v>
      </c>
      <c r="D28">
        <v>11.84805361305364</v>
      </c>
      <c r="E28">
        <v>3.1</v>
      </c>
    </row>
    <row r="29" spans="1:5">
      <c r="A29">
        <v>27</v>
      </c>
      <c r="B29">
        <v>11.84691608391611</v>
      </c>
      <c r="C29">
        <v>9.933489510489537</v>
      </c>
      <c r="D29">
        <v>10.89020279720283</v>
      </c>
      <c r="E29">
        <v>3.1</v>
      </c>
    </row>
    <row r="30" spans="1:5">
      <c r="A30">
        <v>28</v>
      </c>
      <c r="B30">
        <v>10.59367599067602</v>
      </c>
      <c r="C30">
        <v>8.922659673659698</v>
      </c>
      <c r="D30">
        <v>9.758167832167858</v>
      </c>
      <c r="E30">
        <v>3.1</v>
      </c>
    </row>
    <row r="31" spans="1:5">
      <c r="A31">
        <v>29</v>
      </c>
      <c r="B31">
        <v>9.995613053613079</v>
      </c>
      <c r="C31">
        <v>8.383209790209813</v>
      </c>
      <c r="D31">
        <v>9.189411421911446</v>
      </c>
      <c r="E31">
        <v>3.1</v>
      </c>
    </row>
    <row r="32" spans="1:5">
      <c r="A32">
        <v>30</v>
      </c>
      <c r="B32">
        <v>9.148291375291398</v>
      </c>
      <c r="C32">
        <v>7.584300699300719</v>
      </c>
      <c r="D32">
        <v>8.36629603729606</v>
      </c>
      <c r="E32">
        <v>3.1</v>
      </c>
    </row>
    <row r="33" spans="1:5">
      <c r="A33">
        <v>31</v>
      </c>
      <c r="B33">
        <v>8.789470862470885</v>
      </c>
      <c r="C33">
        <v>7.190116550116569</v>
      </c>
      <c r="D33">
        <v>7.989793706293727</v>
      </c>
      <c r="E33">
        <v>3.1</v>
      </c>
    </row>
    <row r="34" spans="1:5">
      <c r="A34">
        <v>32</v>
      </c>
      <c r="B34">
        <v>8.748165501165523</v>
      </c>
      <c r="C34">
        <v>7.082902097902117</v>
      </c>
      <c r="D34">
        <v>7.91553379953382</v>
      </c>
      <c r="E34">
        <v>3.1</v>
      </c>
    </row>
    <row r="35" spans="1:5">
      <c r="A35">
        <v>33</v>
      </c>
      <c r="B35">
        <v>8.732419580419604</v>
      </c>
      <c r="C35">
        <v>7.077076923076942</v>
      </c>
      <c r="D35">
        <v>7.904748251748273</v>
      </c>
      <c r="E35">
        <v>3.1</v>
      </c>
    </row>
    <row r="36" spans="1:5">
      <c r="A36">
        <v>34</v>
      </c>
      <c r="B36">
        <v>8.639405594405618</v>
      </c>
      <c r="C36">
        <v>7.016046620046638</v>
      </c>
      <c r="D36">
        <v>7.827726107226129</v>
      </c>
      <c r="E36">
        <v>3.1</v>
      </c>
    </row>
    <row r="37" spans="1:5">
      <c r="A37">
        <v>35</v>
      </c>
      <c r="B37">
        <v>8.574717948717971</v>
      </c>
      <c r="C37">
        <v>6.969554778554797</v>
      </c>
      <c r="D37">
        <v>7.772136363636385</v>
      </c>
      <c r="E37">
        <v>3.1</v>
      </c>
    </row>
    <row r="38" spans="1:5">
      <c r="A38">
        <v>36</v>
      </c>
      <c r="B38">
        <v>8.486337995338019</v>
      </c>
      <c r="C38">
        <v>6.87537529137531</v>
      </c>
      <c r="D38">
        <v>7.680856643356664</v>
      </c>
      <c r="E38">
        <v>3.1</v>
      </c>
    </row>
    <row r="39" spans="1:5">
      <c r="A39">
        <v>37</v>
      </c>
      <c r="B39">
        <v>8.548221445221468</v>
      </c>
      <c r="C39">
        <v>6.862624708624727</v>
      </c>
      <c r="D39">
        <v>7.705423076923098</v>
      </c>
      <c r="E39">
        <v>3.1</v>
      </c>
    </row>
    <row r="40" spans="1:5">
      <c r="A40">
        <v>38</v>
      </c>
      <c r="B40">
        <v>8.731449883449907</v>
      </c>
      <c r="C40">
        <v>6.994834498834517</v>
      </c>
      <c r="D40">
        <v>7.863142191142211</v>
      </c>
      <c r="E40">
        <v>3.1</v>
      </c>
    </row>
    <row r="41" spans="1:5">
      <c r="A41">
        <v>39</v>
      </c>
      <c r="B41">
        <v>8.890515151515174</v>
      </c>
      <c r="C41">
        <v>7.151773892773912</v>
      </c>
      <c r="D41">
        <v>8.021144522144542</v>
      </c>
      <c r="E41">
        <v>3.1</v>
      </c>
    </row>
    <row r="42" spans="1:5">
      <c r="A42">
        <v>40</v>
      </c>
      <c r="B42">
        <v>8.917890442890467</v>
      </c>
      <c r="C42">
        <v>7.20613986013988</v>
      </c>
      <c r="D42">
        <v>8.062015151515173</v>
      </c>
      <c r="E42">
        <v>3.1</v>
      </c>
    </row>
    <row r="43" spans="1:5">
      <c r="A43">
        <v>41</v>
      </c>
      <c r="B43">
        <v>8.848372960372984</v>
      </c>
      <c r="C43">
        <v>7.211648018648038</v>
      </c>
      <c r="D43">
        <v>8.030010489510511</v>
      </c>
      <c r="E43">
        <v>3.1</v>
      </c>
    </row>
    <row r="44" spans="1:5">
      <c r="A44">
        <v>42</v>
      </c>
      <c r="B44">
        <v>8.701778554778578</v>
      </c>
      <c r="C44">
        <v>7.100251748251766</v>
      </c>
      <c r="D44">
        <v>7.901015151515172</v>
      </c>
      <c r="E44">
        <v>3.1</v>
      </c>
    </row>
    <row r="45" spans="1:5">
      <c r="A45">
        <v>43</v>
      </c>
      <c r="B45">
        <v>8.520452214452238</v>
      </c>
      <c r="C45">
        <v>6.948629370629389</v>
      </c>
      <c r="D45">
        <v>7.734540792540813</v>
      </c>
      <c r="E45">
        <v>3.1</v>
      </c>
    </row>
    <row r="46" spans="1:5">
      <c r="A46">
        <v>44</v>
      </c>
      <c r="B46">
        <v>8.422433566433588</v>
      </c>
      <c r="C46">
        <v>6.835384615384633</v>
      </c>
      <c r="D46">
        <v>7.628909090909111</v>
      </c>
      <c r="E46">
        <v>3.1</v>
      </c>
    </row>
    <row r="47" spans="1:5">
      <c r="A47">
        <v>45</v>
      </c>
      <c r="B47">
        <v>8.449421911421933</v>
      </c>
      <c r="C47">
        <v>6.841969696969715</v>
      </c>
      <c r="D47">
        <v>7.645695804195825</v>
      </c>
      <c r="E47">
        <v>3.1</v>
      </c>
    </row>
    <row r="48" spans="1:5">
      <c r="A48">
        <v>46</v>
      </c>
      <c r="B48">
        <v>8.492382284382305</v>
      </c>
      <c r="C48">
        <v>6.869920745920764</v>
      </c>
      <c r="D48">
        <v>7.681151515151535</v>
      </c>
      <c r="E48">
        <v>3.1</v>
      </c>
    </row>
    <row r="49" spans="1:5">
      <c r="A49">
        <v>47</v>
      </c>
      <c r="B49">
        <v>8.655207459207482</v>
      </c>
      <c r="C49">
        <v>6.962016317016335</v>
      </c>
      <c r="D49">
        <v>7.808611888111908</v>
      </c>
      <c r="E49">
        <v>3.1</v>
      </c>
    </row>
    <row r="50" spans="1:5">
      <c r="A50">
        <v>48</v>
      </c>
      <c r="B50">
        <v>8.763468531468554</v>
      </c>
      <c r="C50">
        <v>7.061883449883469</v>
      </c>
      <c r="D50">
        <v>7.912675990676012</v>
      </c>
      <c r="E50">
        <v>3.1</v>
      </c>
    </row>
    <row r="51" spans="1:5">
      <c r="A51">
        <v>49</v>
      </c>
      <c r="B51">
        <v>8.746097902097926</v>
      </c>
      <c r="C51">
        <v>7.076995337995356</v>
      </c>
      <c r="D51">
        <v>7.911546620046641</v>
      </c>
      <c r="E51">
        <v>3.1</v>
      </c>
    </row>
    <row r="52" spans="1:5">
      <c r="A52">
        <v>50</v>
      </c>
      <c r="B52">
        <v>8.612545454545476</v>
      </c>
      <c r="C52">
        <v>6.99884149184151</v>
      </c>
      <c r="D52">
        <v>7.805693473193493</v>
      </c>
      <c r="E52">
        <v>3.1</v>
      </c>
    </row>
    <row r="53" spans="1:5">
      <c r="A53">
        <v>51</v>
      </c>
      <c r="B53">
        <v>8.41482983682986</v>
      </c>
      <c r="C53">
        <v>6.861629370629389</v>
      </c>
      <c r="D53">
        <v>7.638229603729624</v>
      </c>
      <c r="E53">
        <v>3.1</v>
      </c>
    </row>
    <row r="54" spans="1:5">
      <c r="A54">
        <v>52</v>
      </c>
      <c r="B54">
        <v>8.307258741258764</v>
      </c>
      <c r="C54">
        <v>6.760790209790228</v>
      </c>
      <c r="D54">
        <v>7.534024475524496</v>
      </c>
      <c r="E54">
        <v>3.1</v>
      </c>
    </row>
    <row r="55" spans="1:5">
      <c r="A55">
        <v>53</v>
      </c>
      <c r="B55">
        <v>8.123876456876481</v>
      </c>
      <c r="C55">
        <v>6.565279720279737</v>
      </c>
      <c r="D55">
        <v>7.344578088578109</v>
      </c>
      <c r="E55">
        <v>3.1</v>
      </c>
    </row>
    <row r="56" spans="1:5">
      <c r="A56">
        <v>54</v>
      </c>
      <c r="B56">
        <v>7.989496503496524</v>
      </c>
      <c r="C56">
        <v>6.409750582750599</v>
      </c>
      <c r="D56">
        <v>7.199623543123561</v>
      </c>
      <c r="E56">
        <v>3.1</v>
      </c>
    </row>
    <row r="57" spans="1:5">
      <c r="A57">
        <v>55</v>
      </c>
      <c r="B57">
        <v>7.881776223776245</v>
      </c>
      <c r="C57">
        <v>6.298207459207476</v>
      </c>
      <c r="D57">
        <v>7.089991841491861</v>
      </c>
      <c r="E57">
        <v>3.1</v>
      </c>
    </row>
    <row r="58" spans="1:5">
      <c r="A58">
        <v>56</v>
      </c>
      <c r="B58">
        <v>7.716648018648039</v>
      </c>
      <c r="C58">
        <v>6.168995337995354</v>
      </c>
      <c r="D58">
        <v>6.942821678321696</v>
      </c>
      <c r="E58">
        <v>3.1</v>
      </c>
    </row>
    <row r="59" spans="1:5">
      <c r="A59">
        <v>57</v>
      </c>
      <c r="B59">
        <v>7.568890442890463</v>
      </c>
      <c r="C59">
        <v>6.026303030303046</v>
      </c>
      <c r="D59">
        <v>6.797596736596754</v>
      </c>
      <c r="E59">
        <v>3.1</v>
      </c>
    </row>
    <row r="60" spans="1:5">
      <c r="A60">
        <v>58</v>
      </c>
      <c r="B60">
        <v>7.510979020979041</v>
      </c>
      <c r="C60">
        <v>5.969417249417265</v>
      </c>
      <c r="D60">
        <v>6.740198135198153</v>
      </c>
      <c r="E60">
        <v>3.1</v>
      </c>
    </row>
    <row r="61" spans="1:5">
      <c r="A61">
        <v>59</v>
      </c>
      <c r="B61">
        <v>7.418144522144541</v>
      </c>
      <c r="C61">
        <v>5.871888111888127</v>
      </c>
      <c r="D61">
        <v>6.645016317016334</v>
      </c>
      <c r="E61">
        <v>3.1</v>
      </c>
    </row>
    <row r="62" spans="1:5">
      <c r="A62">
        <v>60</v>
      </c>
      <c r="B62">
        <v>7.319659673659692</v>
      </c>
      <c r="C62">
        <v>5.778958041958057</v>
      </c>
      <c r="D62">
        <v>6.549308857808875</v>
      </c>
      <c r="E62">
        <v>3.1</v>
      </c>
    </row>
    <row r="63" spans="1:5">
      <c r="A63">
        <v>61</v>
      </c>
      <c r="B63">
        <v>7.130734265734285</v>
      </c>
      <c r="C63">
        <v>5.658002331002346</v>
      </c>
      <c r="D63">
        <v>6.394368298368315</v>
      </c>
      <c r="E63">
        <v>3.1</v>
      </c>
    </row>
    <row r="64" spans="1:5">
      <c r="A64">
        <v>62</v>
      </c>
      <c r="B64">
        <v>6.953251748251766</v>
      </c>
      <c r="C64">
        <v>5.513000000000014</v>
      </c>
      <c r="D64">
        <v>6.23312587412589</v>
      </c>
      <c r="E64">
        <v>3.1</v>
      </c>
    </row>
    <row r="65" spans="1:5">
      <c r="A65">
        <v>63</v>
      </c>
      <c r="B65">
        <v>6.882414918414936</v>
      </c>
      <c r="C65">
        <v>5.449212121212136</v>
      </c>
      <c r="D65">
        <v>6.165813519813536</v>
      </c>
      <c r="E65">
        <v>3.1</v>
      </c>
    </row>
    <row r="66" spans="1:5">
      <c r="A66">
        <v>64</v>
      </c>
      <c r="B66">
        <v>6.771694638694656</v>
      </c>
      <c r="C66">
        <v>5.359263403263418</v>
      </c>
      <c r="D66">
        <v>6.065479020979037</v>
      </c>
      <c r="E66">
        <v>3.1</v>
      </c>
    </row>
    <row r="67" spans="1:5">
      <c r="A67">
        <v>65</v>
      </c>
      <c r="B67">
        <v>6.666643356643375</v>
      </c>
      <c r="C67">
        <v>5.272671328671343</v>
      </c>
      <c r="D67">
        <v>5.969657342657359</v>
      </c>
      <c r="E67">
        <v>3.1</v>
      </c>
    </row>
    <row r="68" spans="1:5">
      <c r="A68">
        <v>66</v>
      </c>
      <c r="B68">
        <v>6.557696969696988</v>
      </c>
      <c r="C68">
        <v>5.173069930069944</v>
      </c>
      <c r="D68">
        <v>5.865383449883465</v>
      </c>
      <c r="E68">
        <v>3.1</v>
      </c>
    </row>
    <row r="69" spans="1:5">
      <c r="A69">
        <v>67</v>
      </c>
      <c r="B69">
        <v>6.49570396270398</v>
      </c>
      <c r="C69">
        <v>5.100032634032647</v>
      </c>
      <c r="D69">
        <v>5.797868298368314</v>
      </c>
      <c r="E69">
        <v>3.1</v>
      </c>
    </row>
    <row r="70" spans="1:5">
      <c r="A70">
        <v>68</v>
      </c>
      <c r="B70">
        <v>6.499258741258759</v>
      </c>
      <c r="C70">
        <v>5.09973659673661</v>
      </c>
      <c r="D70">
        <v>5.799497668997684</v>
      </c>
      <c r="E70">
        <v>3.1</v>
      </c>
    </row>
    <row r="71" spans="1:5">
      <c r="A71">
        <v>69</v>
      </c>
      <c r="B71">
        <v>6.548696969696987</v>
      </c>
      <c r="C71">
        <v>5.136988344988358</v>
      </c>
      <c r="D71">
        <v>5.842842657342673</v>
      </c>
      <c r="E71">
        <v>3.1</v>
      </c>
    </row>
    <row r="72" spans="1:5">
      <c r="A72">
        <v>70</v>
      </c>
      <c r="B72">
        <v>6.59335664335666</v>
      </c>
      <c r="C72">
        <v>5.183347319347334</v>
      </c>
      <c r="D72">
        <v>5.888351981351997</v>
      </c>
      <c r="E72">
        <v>3.1</v>
      </c>
    </row>
    <row r="73" spans="1:5">
      <c r="A73">
        <v>71</v>
      </c>
      <c r="B73">
        <v>6.56895804195806</v>
      </c>
      <c r="C73">
        <v>5.193522144522159</v>
      </c>
      <c r="D73">
        <v>5.881240093240109</v>
      </c>
      <c r="E73">
        <v>3.1</v>
      </c>
    </row>
    <row r="74" spans="1:5">
      <c r="A74">
        <v>72</v>
      </c>
      <c r="B74">
        <v>6.511165501165518</v>
      </c>
      <c r="C74">
        <v>5.136913752913767</v>
      </c>
      <c r="D74">
        <v>5.824039627039642</v>
      </c>
      <c r="E74">
        <v>3.1</v>
      </c>
    </row>
    <row r="75" spans="1:5">
      <c r="A75">
        <v>73</v>
      </c>
      <c r="B75">
        <v>6.502419580419597</v>
      </c>
      <c r="C75">
        <v>5.116596736596749</v>
      </c>
      <c r="D75">
        <v>5.809508158508173</v>
      </c>
      <c r="E75">
        <v>3.1</v>
      </c>
    </row>
    <row r="76" spans="1:5">
      <c r="A76">
        <v>74</v>
      </c>
      <c r="B76">
        <v>6.527948717948735</v>
      </c>
      <c r="C76">
        <v>5.131242424242438</v>
      </c>
      <c r="D76">
        <v>5.829595571095586</v>
      </c>
      <c r="E76">
        <v>3.1</v>
      </c>
    </row>
    <row r="77" spans="1:5">
      <c r="A77">
        <v>75</v>
      </c>
      <c r="B77">
        <v>6.644869463869481</v>
      </c>
      <c r="C77">
        <v>5.199326340326355</v>
      </c>
      <c r="D77">
        <v>5.922097902097918</v>
      </c>
      <c r="E77">
        <v>3.1</v>
      </c>
    </row>
    <row r="78" spans="1:5">
      <c r="A78">
        <v>76</v>
      </c>
      <c r="B78">
        <v>6.768317016317035</v>
      </c>
      <c r="C78">
        <v>5.313603729603743</v>
      </c>
      <c r="D78">
        <v>6.040960372960389</v>
      </c>
      <c r="E78">
        <v>3.1</v>
      </c>
    </row>
    <row r="79" spans="1:5">
      <c r="A79">
        <v>77</v>
      </c>
      <c r="B79">
        <v>6.81528205128207</v>
      </c>
      <c r="C79">
        <v>5.367624708624723</v>
      </c>
      <c r="D79">
        <v>6.091453379953396</v>
      </c>
      <c r="E79">
        <v>3.1</v>
      </c>
    </row>
    <row r="80" spans="1:5">
      <c r="A80">
        <v>78</v>
      </c>
      <c r="B80">
        <v>6.796407925407943</v>
      </c>
      <c r="C80">
        <v>5.381501165501179</v>
      </c>
      <c r="D80">
        <v>6.088954545454561</v>
      </c>
      <c r="E80">
        <v>3.1</v>
      </c>
    </row>
    <row r="81" spans="1:5">
      <c r="A81">
        <v>79</v>
      </c>
      <c r="B81">
        <v>6.719627039627058</v>
      </c>
      <c r="C81">
        <v>5.321517482517496</v>
      </c>
      <c r="D81">
        <v>6.020572261072277</v>
      </c>
      <c r="E81">
        <v>3.1</v>
      </c>
    </row>
    <row r="82" spans="1:5">
      <c r="A82">
        <v>80</v>
      </c>
      <c r="B82">
        <v>6.6748181818182</v>
      </c>
      <c r="C82">
        <v>5.29020046620048</v>
      </c>
      <c r="D82">
        <v>5.98250932400934</v>
      </c>
      <c r="E82">
        <v>3.092999539</v>
      </c>
    </row>
    <row r="83" spans="1:5">
      <c r="A83">
        <v>81</v>
      </c>
      <c r="B83">
        <v>6.630072261072279</v>
      </c>
      <c r="C83">
        <v>5.226575757575771</v>
      </c>
      <c r="D83">
        <v>5.928324009324025</v>
      </c>
      <c r="E83">
        <v>3.060099546</v>
      </c>
    </row>
    <row r="84" spans="1:5">
      <c r="A84">
        <v>82</v>
      </c>
      <c r="B84">
        <v>6.606305361305379</v>
      </c>
      <c r="C84">
        <v>5.199445221445235</v>
      </c>
      <c r="D84">
        <v>5.902875291375308</v>
      </c>
      <c r="E84">
        <v>3.027199553</v>
      </c>
    </row>
    <row r="85" spans="1:5">
      <c r="A85">
        <v>83</v>
      </c>
      <c r="B85">
        <v>6.572720279720297</v>
      </c>
      <c r="C85">
        <v>5.177160839160853</v>
      </c>
      <c r="D85">
        <v>5.874940559440574</v>
      </c>
      <c r="E85">
        <v>2.994299559</v>
      </c>
    </row>
    <row r="86" spans="1:5">
      <c r="A86">
        <v>84</v>
      </c>
      <c r="B86">
        <v>6.470615384615402</v>
      </c>
      <c r="C86">
        <v>5.124198135198149</v>
      </c>
      <c r="D86">
        <v>5.797406759906776</v>
      </c>
      <c r="E86">
        <v>2.961399566</v>
      </c>
    </row>
    <row r="87" spans="1:5">
      <c r="A87">
        <v>85</v>
      </c>
      <c r="B87">
        <v>6.410123543123561</v>
      </c>
      <c r="C87">
        <v>5.078310023310037</v>
      </c>
      <c r="D87">
        <v>5.744216783216799</v>
      </c>
      <c r="E87">
        <v>2.928499572</v>
      </c>
    </row>
    <row r="88" spans="1:5">
      <c r="A88">
        <v>86</v>
      </c>
      <c r="B88">
        <v>6.291268065268081</v>
      </c>
      <c r="C88">
        <v>4.977743589743603</v>
      </c>
      <c r="D88">
        <v>5.634505827505842</v>
      </c>
      <c r="E88">
        <v>2.895599579</v>
      </c>
    </row>
    <row r="89" spans="1:5">
      <c r="A89">
        <v>87</v>
      </c>
      <c r="B89">
        <v>6.233508158508175</v>
      </c>
      <c r="C89">
        <v>4.911004662004675</v>
      </c>
      <c r="D89">
        <v>5.572256410256426</v>
      </c>
      <c r="E89">
        <v>2.862699585</v>
      </c>
    </row>
    <row r="90" spans="1:5">
      <c r="A90">
        <v>88</v>
      </c>
      <c r="B90">
        <v>6.148764568764586</v>
      </c>
      <c r="C90">
        <v>4.84775990675992</v>
      </c>
      <c r="D90">
        <v>5.498262237762253</v>
      </c>
      <c r="E90">
        <v>2.829799592</v>
      </c>
    </row>
    <row r="91" spans="1:5">
      <c r="A91">
        <v>89</v>
      </c>
      <c r="B91">
        <v>6.023976689976706</v>
      </c>
      <c r="C91">
        <v>4.757428904428917</v>
      </c>
      <c r="D91">
        <v>5.390702797202811</v>
      </c>
      <c r="E91">
        <v>2.796899599</v>
      </c>
    </row>
    <row r="92" spans="1:5">
      <c r="A92">
        <v>90</v>
      </c>
      <c r="B92">
        <v>5.850685314685331</v>
      </c>
      <c r="C92">
        <v>4.629258741258753</v>
      </c>
      <c r="D92">
        <v>5.239972027972042</v>
      </c>
      <c r="E92">
        <v>2.763999605</v>
      </c>
    </row>
    <row r="93" spans="1:5">
      <c r="A93">
        <v>91</v>
      </c>
      <c r="B93">
        <v>5.775720279720295</v>
      </c>
      <c r="C93">
        <v>4.56580885780887</v>
      </c>
      <c r="D93">
        <v>5.170764568764582</v>
      </c>
      <c r="E93">
        <v>2.731099612</v>
      </c>
    </row>
    <row r="94" spans="1:5">
      <c r="A94">
        <v>92</v>
      </c>
      <c r="B94">
        <v>5.693400932400948</v>
      </c>
      <c r="C94">
        <v>4.479839160839172</v>
      </c>
      <c r="D94">
        <v>5.086620046620061</v>
      </c>
      <c r="E94">
        <v>2.698199618</v>
      </c>
    </row>
    <row r="95" spans="1:5">
      <c r="A95">
        <v>93</v>
      </c>
      <c r="B95">
        <v>5.692095571095586</v>
      </c>
      <c r="C95">
        <v>4.464883449883462</v>
      </c>
      <c r="D95">
        <v>5.078489510489524</v>
      </c>
      <c r="E95">
        <v>2.665299625</v>
      </c>
    </row>
    <row r="96" spans="1:5">
      <c r="A96">
        <v>94</v>
      </c>
      <c r="B96">
        <v>5.716023310023326</v>
      </c>
      <c r="C96">
        <v>4.489564102564114</v>
      </c>
      <c r="D96">
        <v>5.102793706293721</v>
      </c>
      <c r="E96">
        <v>2.632399632</v>
      </c>
    </row>
    <row r="97" spans="1:5">
      <c r="A97">
        <v>95</v>
      </c>
      <c r="B97">
        <v>5.665205128205143</v>
      </c>
      <c r="C97">
        <v>4.473585081585093</v>
      </c>
      <c r="D97">
        <v>5.069395104895118</v>
      </c>
      <c r="E97">
        <v>2.599499638</v>
      </c>
    </row>
    <row r="98" spans="1:5">
      <c r="A98">
        <v>96</v>
      </c>
      <c r="B98">
        <v>5.537109557109572</v>
      </c>
      <c r="C98">
        <v>4.393864801864813</v>
      </c>
      <c r="D98">
        <v>4.965487179487193</v>
      </c>
      <c r="E98">
        <v>2.566599645</v>
      </c>
    </row>
    <row r="99" spans="1:5">
      <c r="A99">
        <v>97</v>
      </c>
      <c r="B99">
        <v>5.46771095571097</v>
      </c>
      <c r="C99">
        <v>4.342848484848497</v>
      </c>
      <c r="D99">
        <v>4.905279720279733</v>
      </c>
      <c r="E99">
        <v>2.533699651</v>
      </c>
    </row>
    <row r="100" spans="1:5">
      <c r="A100">
        <v>98</v>
      </c>
      <c r="B100">
        <v>5.337219114219128</v>
      </c>
      <c r="C100">
        <v>4.248839160839172</v>
      </c>
      <c r="D100">
        <v>4.79302913752915</v>
      </c>
      <c r="E100">
        <v>2.500799658</v>
      </c>
    </row>
    <row r="101" spans="1:5">
      <c r="A101">
        <v>99</v>
      </c>
      <c r="B101">
        <v>5.251685314685329</v>
      </c>
      <c r="C101">
        <v>4.182890442890454</v>
      </c>
      <c r="D101">
        <v>4.717287878787891</v>
      </c>
      <c r="E101">
        <v>2.467899664</v>
      </c>
    </row>
    <row r="102" spans="1:5">
      <c r="A102">
        <v>100</v>
      </c>
      <c r="B102">
        <v>5.198724941724955</v>
      </c>
      <c r="C102">
        <v>4.136053613053624</v>
      </c>
      <c r="D102">
        <v>4.66738927738929</v>
      </c>
      <c r="E102">
        <v>2.434999671</v>
      </c>
    </row>
    <row r="103" spans="1:5">
      <c r="A103">
        <v>101</v>
      </c>
      <c r="B103">
        <v>5.183487179487194</v>
      </c>
      <c r="C103">
        <v>4.109927738927749</v>
      </c>
      <c r="D103">
        <v>4.646707459207471</v>
      </c>
      <c r="E103">
        <v>2.402099678</v>
      </c>
    </row>
    <row r="104" spans="1:5">
      <c r="A104">
        <v>102</v>
      </c>
      <c r="B104">
        <v>5.192729603729617</v>
      </c>
      <c r="C104">
        <v>4.114116550116561</v>
      </c>
      <c r="D104">
        <v>4.653423076923089</v>
      </c>
      <c r="E104">
        <v>2.369199684</v>
      </c>
    </row>
    <row r="105" spans="1:5">
      <c r="A105">
        <v>103</v>
      </c>
      <c r="B105">
        <v>5.2504801864802</v>
      </c>
      <c r="C105">
        <v>4.143445221445233</v>
      </c>
      <c r="D105">
        <v>4.696962703962717</v>
      </c>
      <c r="E105">
        <v>2.336299691</v>
      </c>
    </row>
    <row r="106" spans="1:5">
      <c r="A106">
        <v>104</v>
      </c>
      <c r="B106">
        <v>5.337832167832182</v>
      </c>
      <c r="C106">
        <v>4.195575757575768</v>
      </c>
      <c r="D106">
        <v>4.766703962703975</v>
      </c>
      <c r="E106">
        <v>2.303399697</v>
      </c>
    </row>
    <row r="107" spans="1:5">
      <c r="A107">
        <v>105</v>
      </c>
      <c r="B107">
        <v>5.383592074592089</v>
      </c>
      <c r="C107">
        <v>4.236727272727284</v>
      </c>
      <c r="D107">
        <v>4.810159673659687</v>
      </c>
      <c r="E107">
        <v>2.270499704</v>
      </c>
    </row>
    <row r="108" spans="1:5">
      <c r="A108">
        <v>106</v>
      </c>
      <c r="B108">
        <v>5.369729603729618</v>
      </c>
      <c r="C108">
        <v>4.252186480186491</v>
      </c>
      <c r="D108">
        <v>4.810958041958054</v>
      </c>
      <c r="E108">
        <v>2.23759971</v>
      </c>
    </row>
    <row r="109" spans="1:5">
      <c r="A109">
        <v>107</v>
      </c>
      <c r="B109">
        <v>5.281662004662019</v>
      </c>
      <c r="C109">
        <v>4.217144522144533</v>
      </c>
      <c r="D109">
        <v>4.749403263403276</v>
      </c>
      <c r="E109">
        <v>2.204699717</v>
      </c>
    </row>
    <row r="110" spans="1:5">
      <c r="A110">
        <v>108</v>
      </c>
      <c r="B110">
        <v>5.216475524475538</v>
      </c>
      <c r="C110">
        <v>4.178375291375303</v>
      </c>
      <c r="D110">
        <v>4.697425407925421</v>
      </c>
      <c r="E110">
        <v>2.171799724</v>
      </c>
    </row>
    <row r="111" spans="1:5">
      <c r="A111">
        <v>109</v>
      </c>
      <c r="B111">
        <v>5.108403263403277</v>
      </c>
      <c r="C111">
        <v>4.09525407925409</v>
      </c>
      <c r="D111">
        <v>4.601828671328684</v>
      </c>
      <c r="E111">
        <v>2.13889973</v>
      </c>
    </row>
    <row r="112" spans="1:5">
      <c r="A112">
        <v>110</v>
      </c>
      <c r="B112">
        <v>5.046930069930083</v>
      </c>
      <c r="C112">
        <v>4.038983682983694</v>
      </c>
      <c r="D112">
        <v>4.542956876456888</v>
      </c>
      <c r="E112">
        <v>2.105999737</v>
      </c>
    </row>
    <row r="113" spans="1:5">
      <c r="A113">
        <v>111</v>
      </c>
      <c r="B113">
        <v>5.083932400932414</v>
      </c>
      <c r="C113">
        <v>4.039615384615396</v>
      </c>
      <c r="D113">
        <v>4.561773892773905</v>
      </c>
      <c r="E113">
        <v>2.073099743</v>
      </c>
    </row>
    <row r="114" spans="1:5">
      <c r="A114">
        <v>112</v>
      </c>
      <c r="B114">
        <v>5.188813519813534</v>
      </c>
      <c r="C114">
        <v>4.096016317016328</v>
      </c>
      <c r="D114">
        <v>4.642414918414931</v>
      </c>
      <c r="E114">
        <v>2.04019975</v>
      </c>
    </row>
    <row r="115" spans="1:5">
      <c r="A115">
        <v>113</v>
      </c>
      <c r="B115">
        <v>5.292909090909105</v>
      </c>
      <c r="C115">
        <v>4.166745920745932</v>
      </c>
      <c r="D115">
        <v>4.729827505827519</v>
      </c>
      <c r="E115">
        <v>2.007299757</v>
      </c>
    </row>
    <row r="116" spans="1:5">
      <c r="A116">
        <v>114</v>
      </c>
      <c r="B116">
        <v>5.325797202797217</v>
      </c>
      <c r="C116">
        <v>4.194643356643368</v>
      </c>
      <c r="D116">
        <v>4.760220279720293</v>
      </c>
      <c r="E116">
        <v>1.974399763</v>
      </c>
    </row>
    <row r="117" spans="1:5">
      <c r="A117">
        <v>115</v>
      </c>
      <c r="B117">
        <v>5.302862470862484</v>
      </c>
      <c r="C117">
        <v>4.207986013986025</v>
      </c>
      <c r="D117">
        <v>4.755424242424255</v>
      </c>
      <c r="E117">
        <v>1.94149977</v>
      </c>
    </row>
    <row r="118" spans="1:5">
      <c r="A118">
        <v>116</v>
      </c>
      <c r="B118">
        <v>5.203680652680666</v>
      </c>
      <c r="C118">
        <v>4.149442890442901</v>
      </c>
      <c r="D118">
        <v>4.676561771561784</v>
      </c>
      <c r="E118">
        <v>1.908599776</v>
      </c>
    </row>
    <row r="119" spans="1:5">
      <c r="A119">
        <v>117</v>
      </c>
      <c r="B119">
        <v>5.124093240093254</v>
      </c>
      <c r="C119">
        <v>4.083489510489522</v>
      </c>
      <c r="D119">
        <v>4.603791375291388</v>
      </c>
      <c r="E119">
        <v>1.875699783</v>
      </c>
    </row>
    <row r="120" spans="1:5">
      <c r="A120">
        <v>118</v>
      </c>
      <c r="B120">
        <v>5.096004662004676</v>
      </c>
      <c r="C120">
        <v>4.050804195804206</v>
      </c>
      <c r="D120">
        <v>4.573404428904441</v>
      </c>
      <c r="E120">
        <v>1.842799789</v>
      </c>
    </row>
    <row r="121" spans="1:5">
      <c r="A121">
        <v>119</v>
      </c>
      <c r="B121">
        <v>5.086240093240106</v>
      </c>
      <c r="C121">
        <v>4.043932400932412</v>
      </c>
      <c r="D121">
        <v>4.565086247086259</v>
      </c>
      <c r="E121">
        <v>1.809899796</v>
      </c>
    </row>
    <row r="122" spans="1:5">
      <c r="A122">
        <v>120</v>
      </c>
      <c r="B122">
        <v>5.046680652680666</v>
      </c>
      <c r="C122">
        <v>4.046181818181829</v>
      </c>
      <c r="D122">
        <v>4.546431235431248</v>
      </c>
      <c r="E122">
        <v>1.776999803</v>
      </c>
    </row>
    <row r="123" spans="1:5">
      <c r="A123">
        <v>121</v>
      </c>
      <c r="B123">
        <v>4.949139860139873</v>
      </c>
      <c r="C123">
        <v>3.995361305361317</v>
      </c>
      <c r="D123">
        <v>4.472250582750595</v>
      </c>
      <c r="E123">
        <v>1.744099809</v>
      </c>
    </row>
    <row r="124" spans="1:5">
      <c r="A124">
        <v>122</v>
      </c>
      <c r="B124">
        <v>4.841554778554792</v>
      </c>
      <c r="C124">
        <v>3.912531468531479</v>
      </c>
      <c r="D124">
        <v>4.377043123543135</v>
      </c>
      <c r="E124">
        <v>1.711199816</v>
      </c>
    </row>
    <row r="125" spans="1:5">
      <c r="A125">
        <v>123</v>
      </c>
      <c r="B125">
        <v>4.77718181818183</v>
      </c>
      <c r="C125">
        <v>3.833391608391619</v>
      </c>
      <c r="D125">
        <v>4.305286713286725</v>
      </c>
      <c r="E125">
        <v>1.678299822</v>
      </c>
    </row>
    <row r="126" spans="1:5">
      <c r="A126">
        <v>124</v>
      </c>
      <c r="B126">
        <v>4.778578088578101</v>
      </c>
      <c r="C126">
        <v>3.814839160839171</v>
      </c>
      <c r="D126">
        <v>4.296708624708636</v>
      </c>
      <c r="E126">
        <v>1.645399829</v>
      </c>
    </row>
    <row r="127" spans="1:5">
      <c r="A127">
        <v>125</v>
      </c>
      <c r="B127">
        <v>4.843268065268077</v>
      </c>
      <c r="C127">
        <v>3.846386946386956</v>
      </c>
      <c r="D127">
        <v>4.344827505827517</v>
      </c>
      <c r="E127">
        <v>1.612499836</v>
      </c>
    </row>
    <row r="128" spans="1:5">
      <c r="A128">
        <v>126</v>
      </c>
      <c r="B128">
        <v>4.99024941724943</v>
      </c>
      <c r="C128">
        <v>3.939776223776234</v>
      </c>
      <c r="D128">
        <v>4.465012820512833</v>
      </c>
      <c r="E128">
        <v>1.579599842</v>
      </c>
    </row>
    <row r="129" spans="1:5">
      <c r="A129">
        <v>127</v>
      </c>
      <c r="B129">
        <v>5.114862470862484</v>
      </c>
      <c r="C129">
        <v>4.044431235431246</v>
      </c>
      <c r="D129">
        <v>4.579646853146865</v>
      </c>
      <c r="E129">
        <v>1.546699849</v>
      </c>
    </row>
    <row r="130" spans="1:5">
      <c r="A130">
        <v>128</v>
      </c>
      <c r="B130">
        <v>5.112738927738941</v>
      </c>
      <c r="C130">
        <v>4.086703962703973</v>
      </c>
      <c r="D130">
        <v>4.599721445221457</v>
      </c>
      <c r="E130">
        <v>1.513799855</v>
      </c>
    </row>
    <row r="131" spans="1:5">
      <c r="A131">
        <v>129</v>
      </c>
      <c r="B131">
        <v>5.065291375291389</v>
      </c>
      <c r="C131">
        <v>4.070734265734276</v>
      </c>
      <c r="D131">
        <v>4.568012820512832</v>
      </c>
      <c r="E131">
        <v>1.480899862</v>
      </c>
    </row>
    <row r="132" spans="1:5">
      <c r="A132">
        <v>130</v>
      </c>
      <c r="B132">
        <v>4.896146853146865</v>
      </c>
      <c r="C132">
        <v>3.977181818181829</v>
      </c>
      <c r="D132">
        <v>4.436664335664346</v>
      </c>
      <c r="E132">
        <v>1.447999868</v>
      </c>
    </row>
    <row r="133" spans="1:5">
      <c r="A133">
        <v>131</v>
      </c>
      <c r="B133">
        <v>4.7438111888112</v>
      </c>
      <c r="C133">
        <v>3.861081585081596</v>
      </c>
      <c r="D133">
        <v>4.302446386946398</v>
      </c>
      <c r="E133">
        <v>1.415099875</v>
      </c>
    </row>
    <row r="134" spans="1:5">
      <c r="A134">
        <v>132</v>
      </c>
      <c r="B134">
        <v>4.630186480186492</v>
      </c>
      <c r="C134">
        <v>3.748939393939404</v>
      </c>
      <c r="D134">
        <v>4.189562937062949</v>
      </c>
      <c r="E134">
        <v>1.382199882</v>
      </c>
    </row>
    <row r="135" spans="1:5">
      <c r="A135">
        <v>133</v>
      </c>
      <c r="B135">
        <v>4.546776223776235</v>
      </c>
      <c r="C135">
        <v>3.680673659673669</v>
      </c>
      <c r="D135">
        <v>4.113724941724952</v>
      </c>
      <c r="E135">
        <v>1.349299888</v>
      </c>
    </row>
    <row r="136" spans="1:5">
      <c r="A136">
        <v>134</v>
      </c>
      <c r="B136">
        <v>4.491163170163182</v>
      </c>
      <c r="C136">
        <v>3.636454545454555</v>
      </c>
      <c r="D136">
        <v>4.063808857808868</v>
      </c>
      <c r="E136">
        <v>1.316399895</v>
      </c>
    </row>
    <row r="137" spans="1:5">
      <c r="A137">
        <v>135</v>
      </c>
      <c r="B137">
        <v>4.470230769230781</v>
      </c>
      <c r="C137">
        <v>3.617972027972037</v>
      </c>
      <c r="D137">
        <v>4.044101398601409</v>
      </c>
      <c r="E137">
        <v>1.283499901</v>
      </c>
    </row>
    <row r="138" spans="1:5">
      <c r="A138">
        <v>136</v>
      </c>
      <c r="B138">
        <v>4.454445221445233</v>
      </c>
      <c r="C138">
        <v>3.596538461538471</v>
      </c>
      <c r="D138">
        <v>4.025491841491853</v>
      </c>
      <c r="E138">
        <v>1.250599908</v>
      </c>
    </row>
    <row r="139" spans="1:5">
      <c r="A139">
        <v>137</v>
      </c>
      <c r="B139">
        <v>4.439447552447565</v>
      </c>
      <c r="C139">
        <v>3.582235431235441</v>
      </c>
      <c r="D139">
        <v>4.010841491841503</v>
      </c>
      <c r="E139">
        <v>1.217699914</v>
      </c>
    </row>
    <row r="140" spans="1:5">
      <c r="A140">
        <v>138</v>
      </c>
      <c r="B140">
        <v>4.409011655011667</v>
      </c>
      <c r="C140">
        <v>3.560498834498844</v>
      </c>
      <c r="D140">
        <v>3.984755244755255</v>
      </c>
      <c r="E140">
        <v>1.184799921</v>
      </c>
    </row>
    <row r="141" spans="1:5">
      <c r="A141">
        <v>139</v>
      </c>
      <c r="B141">
        <v>4.3585104895105</v>
      </c>
      <c r="C141">
        <v>3.525797202797213</v>
      </c>
      <c r="D141">
        <v>3.942153846153857</v>
      </c>
      <c r="E141">
        <v>1.151899928</v>
      </c>
    </row>
    <row r="142" spans="1:5">
      <c r="A142">
        <v>140</v>
      </c>
      <c r="B142">
        <v>4.28425174825176</v>
      </c>
      <c r="C142">
        <v>3.478820512820522</v>
      </c>
      <c r="D142">
        <v>3.881536130536142</v>
      </c>
      <c r="E142">
        <v>1.118999934</v>
      </c>
    </row>
    <row r="143" spans="1:5">
      <c r="A143">
        <v>141</v>
      </c>
      <c r="B143">
        <v>4.255568764568776</v>
      </c>
      <c r="C143">
        <v>3.451265734265744</v>
      </c>
      <c r="D143">
        <v>3.85341724941726</v>
      </c>
      <c r="E143">
        <v>1.086099941</v>
      </c>
    </row>
    <row r="144" spans="1:5">
      <c r="A144">
        <v>142</v>
      </c>
      <c r="B144">
        <v>4.217582750582761</v>
      </c>
      <c r="C144">
        <v>3.415797202797212</v>
      </c>
      <c r="D144">
        <v>3.816689976689987</v>
      </c>
      <c r="E144">
        <v>1.053199947</v>
      </c>
    </row>
    <row r="145" spans="1:5">
      <c r="A145">
        <v>143</v>
      </c>
      <c r="B145">
        <v>4.261489510489522</v>
      </c>
      <c r="C145">
        <v>3.404710955710965</v>
      </c>
      <c r="D145">
        <v>3.833100233100243</v>
      </c>
      <c r="E145">
        <v>1.020299954</v>
      </c>
    </row>
    <row r="146" spans="1:5">
      <c r="A146">
        <v>144</v>
      </c>
      <c r="B146">
        <v>4.388207459207471</v>
      </c>
      <c r="C146">
        <v>3.478247086247096</v>
      </c>
      <c r="D146">
        <v>3.933227272727283</v>
      </c>
      <c r="E146">
        <v>0.996399989</v>
      </c>
    </row>
    <row r="147" spans="1:5">
      <c r="A147">
        <v>145</v>
      </c>
      <c r="B147">
        <v>4.632000000000013</v>
      </c>
      <c r="C147">
        <v>3.619703962703973</v>
      </c>
      <c r="D147">
        <v>4.125851981351992</v>
      </c>
      <c r="E147">
        <v>0.986999991</v>
      </c>
    </row>
    <row r="148" spans="1:5">
      <c r="A148">
        <v>146</v>
      </c>
      <c r="B148">
        <v>4.803172494172507</v>
      </c>
      <c r="C148">
        <v>3.734400932400942</v>
      </c>
      <c r="D148">
        <v>4.268786713286724</v>
      </c>
      <c r="E148">
        <v>0.977599992</v>
      </c>
    </row>
    <row r="149" spans="1:5">
      <c r="A149">
        <v>147</v>
      </c>
      <c r="B149">
        <v>5.202675990676005</v>
      </c>
      <c r="C149">
        <v>4.011955710955721</v>
      </c>
      <c r="D149">
        <v>4.607315850815863</v>
      </c>
      <c r="E149">
        <v>0.968199994</v>
      </c>
    </row>
    <row r="150" spans="1:5">
      <c r="A150">
        <v>148</v>
      </c>
      <c r="B150">
        <v>5.562442890442905</v>
      </c>
      <c r="C150">
        <v>4.277351981351993</v>
      </c>
      <c r="D150">
        <v>4.919897435897449</v>
      </c>
      <c r="E150">
        <v>0.958799996</v>
      </c>
    </row>
    <row r="151" spans="1:5">
      <c r="A151">
        <v>149</v>
      </c>
      <c r="B151">
        <v>5.809515151515167</v>
      </c>
      <c r="C151">
        <v>4.479897435897447</v>
      </c>
      <c r="D151">
        <v>5.144706293706307</v>
      </c>
      <c r="E151">
        <v>0.949399998</v>
      </c>
    </row>
    <row r="152" spans="1:5">
      <c r="A152">
        <v>150</v>
      </c>
      <c r="B152">
        <v>5.932251748251764</v>
      </c>
      <c r="C152">
        <v>4.589925407925421</v>
      </c>
      <c r="D152">
        <v>5.261088578088592</v>
      </c>
      <c r="E152">
        <v>0.9399999999999999</v>
      </c>
    </row>
    <row r="153" spans="1:5">
      <c r="A153">
        <v>151</v>
      </c>
      <c r="B153">
        <v>6.037030303030319</v>
      </c>
      <c r="C153">
        <v>4.664610722610735</v>
      </c>
      <c r="D153">
        <v>5.350820512820526</v>
      </c>
      <c r="E153">
        <v>0.9399999999999999</v>
      </c>
    </row>
    <row r="154" spans="1:5">
      <c r="A154">
        <v>152</v>
      </c>
      <c r="B154">
        <v>6.093151515151531</v>
      </c>
      <c r="C154">
        <v>4.696303030303043</v>
      </c>
      <c r="D154">
        <v>5.394727272727287</v>
      </c>
      <c r="E154">
        <v>0.9399999999999999</v>
      </c>
    </row>
    <row r="155" spans="1:5">
      <c r="A155">
        <v>153</v>
      </c>
      <c r="B155">
        <v>6.131216783216799</v>
      </c>
      <c r="C155">
        <v>4.741857808857821</v>
      </c>
      <c r="D155">
        <v>5.43653729603731</v>
      </c>
      <c r="E155">
        <v>0.9399999999999999</v>
      </c>
    </row>
    <row r="156" spans="1:5">
      <c r="A156">
        <v>154</v>
      </c>
      <c r="B156">
        <v>6.029634032634049</v>
      </c>
      <c r="C156">
        <v>4.703055944055957</v>
      </c>
      <c r="D156">
        <v>5.366344988345003</v>
      </c>
      <c r="E156">
        <v>0.9399999999999999</v>
      </c>
    </row>
    <row r="157" spans="1:5">
      <c r="A157">
        <v>155</v>
      </c>
      <c r="B157">
        <v>5.778226107226122</v>
      </c>
      <c r="C157">
        <v>4.555568764568777</v>
      </c>
      <c r="D157">
        <v>5.16689743589745</v>
      </c>
      <c r="E157">
        <v>0.9399999999999999</v>
      </c>
    </row>
    <row r="158" spans="1:5">
      <c r="A158">
        <v>156</v>
      </c>
      <c r="B158">
        <v>5.482568764568779</v>
      </c>
      <c r="C158">
        <v>4.351179487179499</v>
      </c>
      <c r="D158">
        <v>4.916874125874139</v>
      </c>
      <c r="E158">
        <v>0.9399999999999999</v>
      </c>
    </row>
    <row r="159" spans="1:5">
      <c r="A159">
        <v>157</v>
      </c>
      <c r="B159">
        <v>5.368997668997682</v>
      </c>
      <c r="C159">
        <v>4.262275058275069</v>
      </c>
      <c r="D159">
        <v>4.815636363636376</v>
      </c>
      <c r="E159">
        <v>0.9399999999999999</v>
      </c>
    </row>
    <row r="160" spans="1:5">
      <c r="A160">
        <v>158</v>
      </c>
      <c r="B160">
        <v>5.25250116550118</v>
      </c>
      <c r="C160">
        <v>4.137561771561782</v>
      </c>
      <c r="D160">
        <v>4.69503146853148</v>
      </c>
      <c r="E160">
        <v>0.9399999999999999</v>
      </c>
    </row>
    <row r="161" spans="1:5">
      <c r="A161">
        <v>159</v>
      </c>
      <c r="B161">
        <v>5.226391608391623</v>
      </c>
      <c r="C161">
        <v>4.120102564102575</v>
      </c>
      <c r="D161">
        <v>4.673247086247098</v>
      </c>
      <c r="E161">
        <v>0.9399999999999999</v>
      </c>
    </row>
    <row r="162" spans="1:5">
      <c r="A162">
        <v>160</v>
      </c>
      <c r="B162">
        <v>5.171557109557123</v>
      </c>
      <c r="C162">
        <v>4.106559440559452</v>
      </c>
      <c r="D162">
        <v>4.639058275058288</v>
      </c>
      <c r="E162">
        <v>0.9399999999999999</v>
      </c>
    </row>
    <row r="163" spans="1:5">
      <c r="A163">
        <v>161</v>
      </c>
      <c r="B163">
        <v>5.046680652680666</v>
      </c>
      <c r="C163">
        <v>4.044519813519824</v>
      </c>
      <c r="D163">
        <v>4.545600233100245</v>
      </c>
      <c r="E163">
        <v>0.9399999999999999</v>
      </c>
    </row>
    <row r="164" spans="1:5">
      <c r="A164">
        <v>162</v>
      </c>
      <c r="B164">
        <v>4.86876223776225</v>
      </c>
      <c r="C164">
        <v>3.929655011655022</v>
      </c>
      <c r="D164">
        <v>4.399208624708637</v>
      </c>
      <c r="E164">
        <v>0.9399999999999999</v>
      </c>
    </row>
    <row r="165" spans="1:5">
      <c r="A165">
        <v>163</v>
      </c>
      <c r="B165">
        <v>4.787356643356656</v>
      </c>
      <c r="C165">
        <v>3.864531468531479</v>
      </c>
      <c r="D165">
        <v>4.325944055944068</v>
      </c>
      <c r="E165">
        <v>0.9399999999999999</v>
      </c>
    </row>
    <row r="166" spans="1:5">
      <c r="A166">
        <v>164</v>
      </c>
      <c r="B166">
        <v>4.652934731934744</v>
      </c>
      <c r="C166">
        <v>3.750328671328681</v>
      </c>
      <c r="D166">
        <v>4.201631701631713</v>
      </c>
      <c r="E166">
        <v>0.9399999999999999</v>
      </c>
    </row>
    <row r="167" spans="1:5">
      <c r="A167">
        <v>165</v>
      </c>
      <c r="B167">
        <v>4.531426573426585</v>
      </c>
      <c r="C167">
        <v>3.649599067599077</v>
      </c>
      <c r="D167">
        <v>4.090512820512831</v>
      </c>
      <c r="E167">
        <v>0.9399999999999999</v>
      </c>
    </row>
    <row r="168" spans="1:5">
      <c r="A168">
        <v>166</v>
      </c>
      <c r="B168">
        <v>4.445932400932413</v>
      </c>
      <c r="C168">
        <v>3.56927972027973</v>
      </c>
      <c r="D168">
        <v>4.007606060606071</v>
      </c>
      <c r="E168">
        <v>0.9399999999999999</v>
      </c>
    </row>
    <row r="169" spans="1:5">
      <c r="A169">
        <v>167</v>
      </c>
      <c r="B169">
        <v>4.398237762237773</v>
      </c>
      <c r="C169">
        <v>3.523564102564111</v>
      </c>
      <c r="D169">
        <v>3.960900932400942</v>
      </c>
      <c r="E169">
        <v>0.9399999999999999</v>
      </c>
    </row>
    <row r="170" spans="1:5">
      <c r="A170">
        <v>168</v>
      </c>
      <c r="B170">
        <v>4.375305361305373</v>
      </c>
      <c r="C170">
        <v>3.511393939393948</v>
      </c>
      <c r="D170">
        <v>3.943349650349661</v>
      </c>
      <c r="E170">
        <v>0.9399999999999999</v>
      </c>
    </row>
    <row r="171" spans="1:5">
      <c r="A171">
        <v>169</v>
      </c>
      <c r="B171">
        <v>4.307895104895116</v>
      </c>
      <c r="C171">
        <v>3.476610722610732</v>
      </c>
      <c r="D171">
        <v>3.892252913752924</v>
      </c>
      <c r="E171">
        <v>0.9399999999999999</v>
      </c>
    </row>
    <row r="172" spans="1:5">
      <c r="A172">
        <v>170</v>
      </c>
      <c r="B172">
        <v>4.206463869463881</v>
      </c>
      <c r="C172">
        <v>3.407988344988354</v>
      </c>
      <c r="D172">
        <v>3.807226107226117</v>
      </c>
      <c r="E172">
        <v>0.9399999999999999</v>
      </c>
    </row>
    <row r="173" spans="1:5">
      <c r="A173">
        <v>171</v>
      </c>
      <c r="B173">
        <v>4.131736596736608</v>
      </c>
      <c r="C173">
        <v>3.336030303030312</v>
      </c>
      <c r="D173">
        <v>3.73388344988346</v>
      </c>
      <c r="E173">
        <v>0.9399999999999999</v>
      </c>
    </row>
    <row r="174" spans="1:5">
      <c r="A174">
        <v>172</v>
      </c>
      <c r="B174">
        <v>4.099226107226118</v>
      </c>
      <c r="C174">
        <v>3.288680652680661</v>
      </c>
      <c r="D174">
        <v>3.69395337995339</v>
      </c>
      <c r="E174">
        <v>0.9399999999999999</v>
      </c>
    </row>
    <row r="175" spans="1:5">
      <c r="A175">
        <v>173</v>
      </c>
      <c r="B175">
        <v>4.109717948717959</v>
      </c>
      <c r="C175">
        <v>3.27842191142192</v>
      </c>
      <c r="D175">
        <v>3.69406993006994</v>
      </c>
      <c r="E175">
        <v>0.9399999999999999</v>
      </c>
    </row>
    <row r="176" spans="1:5">
      <c r="A176">
        <v>174</v>
      </c>
      <c r="B176">
        <v>4.126013986013997</v>
      </c>
      <c r="C176">
        <v>3.282645687645696</v>
      </c>
      <c r="D176">
        <v>3.704329836829847</v>
      </c>
      <c r="E176">
        <v>0.9399999999999999</v>
      </c>
    </row>
    <row r="177" spans="1:5">
      <c r="A177">
        <v>175</v>
      </c>
      <c r="B177">
        <v>4.151284382284393</v>
      </c>
      <c r="C177">
        <v>3.300720279720288</v>
      </c>
      <c r="D177">
        <v>3.72600233100234</v>
      </c>
      <c r="E177">
        <v>0.9399999999999999</v>
      </c>
    </row>
    <row r="178" spans="1:5">
      <c r="A178">
        <v>176</v>
      </c>
      <c r="B178">
        <v>4.144953379953392</v>
      </c>
      <c r="C178">
        <v>3.299268065268074</v>
      </c>
      <c r="D178">
        <v>3.722110722610733</v>
      </c>
      <c r="E178">
        <v>0.9399999999999999</v>
      </c>
    </row>
    <row r="179" spans="1:5">
      <c r="A179">
        <v>177</v>
      </c>
      <c r="B179">
        <v>4.101002331002341</v>
      </c>
      <c r="C179">
        <v>3.284738927738936</v>
      </c>
      <c r="D179">
        <v>3.692870629370639</v>
      </c>
      <c r="E179">
        <v>0.9399999999999999</v>
      </c>
    </row>
    <row r="180" spans="1:5">
      <c r="A180">
        <v>178</v>
      </c>
      <c r="B180">
        <v>4.04232400932402</v>
      </c>
      <c r="C180">
        <v>3.258065268065277</v>
      </c>
      <c r="D180">
        <v>3.650194638694648</v>
      </c>
      <c r="E180">
        <v>0.9399999999999999</v>
      </c>
    </row>
    <row r="181" spans="1:5">
      <c r="A181">
        <v>179</v>
      </c>
      <c r="B181">
        <v>4.011820512820523</v>
      </c>
      <c r="C181">
        <v>3.24444522144523</v>
      </c>
      <c r="D181">
        <v>3.628132867132877</v>
      </c>
      <c r="E181">
        <v>0.9399999999999999</v>
      </c>
    </row>
    <row r="182" spans="1:5">
      <c r="A182">
        <v>180</v>
      </c>
      <c r="B182">
        <v>3.956344988344998</v>
      </c>
      <c r="C182">
        <v>3.214020979020988</v>
      </c>
      <c r="D182">
        <v>3.585182983682993</v>
      </c>
      <c r="E182">
        <v>0.9399999999999999</v>
      </c>
    </row>
    <row r="183" spans="1:5">
      <c r="A183">
        <v>181</v>
      </c>
      <c r="B183">
        <v>3.885983682983693</v>
      </c>
      <c r="C183">
        <v>3.169857808857818</v>
      </c>
      <c r="D183">
        <v>3.527920745920755</v>
      </c>
      <c r="E183">
        <v>0.9399999999999999</v>
      </c>
    </row>
    <row r="184" spans="1:5">
      <c r="A184">
        <v>182</v>
      </c>
      <c r="B184">
        <v>3.802610722610733</v>
      </c>
      <c r="C184">
        <v>3.106424242424251</v>
      </c>
      <c r="D184">
        <v>3.454517482517492</v>
      </c>
      <c r="E184">
        <v>0.9399999999999999</v>
      </c>
    </row>
    <row r="185" spans="1:5">
      <c r="A185">
        <v>183</v>
      </c>
      <c r="B185">
        <v>3.726114219114229</v>
      </c>
      <c r="C185">
        <v>3.046403263403271</v>
      </c>
      <c r="D185">
        <v>3.38625874125875</v>
      </c>
      <c r="E185">
        <v>0.9399999999999999</v>
      </c>
    </row>
    <row r="186" spans="1:5">
      <c r="A186">
        <v>184</v>
      </c>
      <c r="B186">
        <v>3.655752913752924</v>
      </c>
      <c r="C186">
        <v>2.987941724941733</v>
      </c>
      <c r="D186">
        <v>3.321847319347328</v>
      </c>
      <c r="E186">
        <v>0.9399999999999999</v>
      </c>
    </row>
    <row r="187" spans="1:5">
      <c r="A187">
        <v>185</v>
      </c>
      <c r="B187">
        <v>3.63406993006994</v>
      </c>
      <c r="C187">
        <v>2.964389277389285</v>
      </c>
      <c r="D187">
        <v>3.299229603729612</v>
      </c>
      <c r="E187">
        <v>0.9399999999999999</v>
      </c>
    </row>
    <row r="188" spans="1:5">
      <c r="A188">
        <v>186</v>
      </c>
      <c r="B188">
        <v>3.627622377622387</v>
      </c>
      <c r="C188">
        <v>2.946321678321686</v>
      </c>
      <c r="D188">
        <v>3.286972027972037</v>
      </c>
      <c r="E188">
        <v>0.9399999999999999</v>
      </c>
    </row>
    <row r="189" spans="1:5">
      <c r="A189">
        <v>187</v>
      </c>
      <c r="B189">
        <v>3.645198135198145</v>
      </c>
      <c r="C189">
        <v>2.954885780885789</v>
      </c>
      <c r="D189">
        <v>3.300041958041967</v>
      </c>
      <c r="E189">
        <v>0.9399999999999999</v>
      </c>
    </row>
    <row r="190" spans="1:5">
      <c r="A190">
        <v>188</v>
      </c>
      <c r="B190">
        <v>3.63848717948719</v>
      </c>
      <c r="C190">
        <v>2.959398601398609</v>
      </c>
      <c r="D190">
        <v>3.298942890442899</v>
      </c>
      <c r="E190">
        <v>0.9399999999999999</v>
      </c>
    </row>
    <row r="191" spans="1:5">
      <c r="A191">
        <v>189</v>
      </c>
      <c r="B191">
        <v>3.551135198135208</v>
      </c>
      <c r="C191">
        <v>2.909386946386954</v>
      </c>
      <c r="D191">
        <v>3.230261072261081</v>
      </c>
      <c r="E191">
        <v>0.9399999999999999</v>
      </c>
    </row>
    <row r="192" spans="1:5">
      <c r="A192">
        <v>190</v>
      </c>
      <c r="B192">
        <v>3.483857808857818</v>
      </c>
      <c r="C192">
        <v>2.859104895104903</v>
      </c>
      <c r="D192">
        <v>3.17148135198136</v>
      </c>
      <c r="E192">
        <v>0.9399999999999999</v>
      </c>
    </row>
    <row r="193" spans="1:5">
      <c r="A193">
        <v>191</v>
      </c>
      <c r="B193">
        <v>3.349804195804205</v>
      </c>
      <c r="C193">
        <v>2.748631701631709</v>
      </c>
      <c r="D193">
        <v>3.049217948717957</v>
      </c>
      <c r="E193">
        <v>0.9399999999999999</v>
      </c>
    </row>
    <row r="194" spans="1:5">
      <c r="A194">
        <v>192</v>
      </c>
      <c r="B194">
        <v>3.240363636363645</v>
      </c>
      <c r="C194">
        <v>2.656699300699308</v>
      </c>
      <c r="D194">
        <v>2.948531468531476</v>
      </c>
      <c r="E194">
        <v>0.9399999999999999</v>
      </c>
    </row>
    <row r="195" spans="1:5">
      <c r="A195">
        <v>193</v>
      </c>
      <c r="B195">
        <v>3.175871794871803</v>
      </c>
      <c r="C195">
        <v>2.602237762237769</v>
      </c>
      <c r="D195">
        <v>2.889054778554786</v>
      </c>
      <c r="E195">
        <v>0.9399999999999999</v>
      </c>
    </row>
    <row r="196" spans="1:5">
      <c r="A196">
        <v>194</v>
      </c>
      <c r="B196">
        <v>3.141463869463878</v>
      </c>
      <c r="C196">
        <v>2.573951048951056</v>
      </c>
      <c r="D196">
        <v>2.857707459207467</v>
      </c>
      <c r="E196">
        <v>0.9399999999999999</v>
      </c>
    </row>
    <row r="197" spans="1:5">
      <c r="A197">
        <v>195</v>
      </c>
      <c r="B197">
        <v>3.12286480186481</v>
      </c>
      <c r="C197">
        <v>2.556832167832175</v>
      </c>
      <c r="D197">
        <v>2.839848484848492</v>
      </c>
      <c r="E197">
        <v>0.9399999999999999</v>
      </c>
    </row>
    <row r="198" spans="1:5">
      <c r="A198">
        <v>196</v>
      </c>
      <c r="B198">
        <v>3.122878787878796</v>
      </c>
      <c r="C198">
        <v>2.555832167832174</v>
      </c>
      <c r="D198">
        <v>2.839355477855485</v>
      </c>
      <c r="E198">
        <v>0.9399999999999999</v>
      </c>
    </row>
    <row r="199" spans="1:5">
      <c r="A199">
        <v>197</v>
      </c>
      <c r="B199">
        <v>3.126780885780894</v>
      </c>
      <c r="C199">
        <v>2.559748251748259</v>
      </c>
      <c r="D199">
        <v>2.843264568764576</v>
      </c>
      <c r="E199">
        <v>0.9399999999999999</v>
      </c>
    </row>
    <row r="200" spans="1:5">
      <c r="A200">
        <v>198</v>
      </c>
      <c r="B200">
        <v>3.137013986013995</v>
      </c>
      <c r="C200">
        <v>2.5659393939394</v>
      </c>
      <c r="D200">
        <v>2.851476689976697</v>
      </c>
      <c r="E200">
        <v>0.9399999999999999</v>
      </c>
    </row>
    <row r="201" spans="1:5">
      <c r="A201">
        <v>199</v>
      </c>
      <c r="B201">
        <v>3.171976689976698</v>
      </c>
      <c r="C201">
        <v>2.583906759906767</v>
      </c>
      <c r="D201">
        <v>2.877941724941732</v>
      </c>
      <c r="E201">
        <v>0.9399999999999999</v>
      </c>
    </row>
    <row r="202" spans="1:5">
      <c r="A202">
        <v>200</v>
      </c>
      <c r="B202">
        <v>3.222503496503506</v>
      </c>
      <c r="C202">
        <v>2.617090909090916</v>
      </c>
      <c r="D202">
        <v>2.919797202797211</v>
      </c>
      <c r="E202">
        <v>0.9399999999999999</v>
      </c>
    </row>
    <row r="203" spans="1:5">
      <c r="A203">
        <v>201</v>
      </c>
      <c r="B203">
        <v>3.287118881118889</v>
      </c>
      <c r="C203">
        <v>2.661620046620054</v>
      </c>
      <c r="D203">
        <v>2.974369463869472</v>
      </c>
      <c r="E203">
        <v>0.9399999999999999</v>
      </c>
    </row>
    <row r="204" spans="1:5">
      <c r="A204">
        <v>202</v>
      </c>
      <c r="B204">
        <v>3.317892773892782</v>
      </c>
      <c r="C204">
        <v>2.68461072261073</v>
      </c>
      <c r="D204">
        <v>3.001251748251756</v>
      </c>
      <c r="E204">
        <v>0.9399999999999999</v>
      </c>
    </row>
    <row r="205" spans="1:5">
      <c r="A205">
        <v>203</v>
      </c>
      <c r="B205">
        <v>3.359785547785556</v>
      </c>
      <c r="C205">
        <v>2.72442657342658</v>
      </c>
      <c r="D205">
        <v>3.042106060606068</v>
      </c>
      <c r="E205">
        <v>0.9399999999999999</v>
      </c>
    </row>
    <row r="206" spans="1:5">
      <c r="A206">
        <v>204</v>
      </c>
      <c r="B206">
        <v>3.376116550116559</v>
      </c>
      <c r="C206">
        <v>2.743303030303037</v>
      </c>
      <c r="D206">
        <v>3.059709790209798</v>
      </c>
      <c r="E206">
        <v>0.9399999999999999</v>
      </c>
    </row>
    <row r="207" spans="1:5">
      <c r="A207">
        <v>205</v>
      </c>
      <c r="B207">
        <v>3.350645687645696</v>
      </c>
      <c r="C207">
        <v>2.73726107226108</v>
      </c>
      <c r="D207">
        <v>3.043953379953388</v>
      </c>
      <c r="E207">
        <v>0.9399999999999999</v>
      </c>
    </row>
    <row r="208" spans="1:5">
      <c r="A208">
        <v>206</v>
      </c>
      <c r="B208">
        <v>3.318608391608401</v>
      </c>
      <c r="C208">
        <v>2.711832167832175</v>
      </c>
      <c r="D208">
        <v>3.015220279720288</v>
      </c>
      <c r="E208">
        <v>0.9399999999999999</v>
      </c>
    </row>
    <row r="209" spans="1:5">
      <c r="A209">
        <v>207</v>
      </c>
      <c r="B209">
        <v>3.31442191142192</v>
      </c>
      <c r="C209">
        <v>2.696221445221452</v>
      </c>
      <c r="D209">
        <v>3.005321678321686</v>
      </c>
      <c r="E209">
        <v>0.9399999999999999</v>
      </c>
    </row>
    <row r="210" spans="1:5">
      <c r="A210">
        <v>208</v>
      </c>
      <c r="B210">
        <v>3.320501165501175</v>
      </c>
      <c r="C210">
        <v>2.699438228438236</v>
      </c>
      <c r="D210">
        <v>3.009969696969705</v>
      </c>
      <c r="E210">
        <v>0.9399999999999999</v>
      </c>
    </row>
    <row r="211" spans="1:5">
      <c r="A211">
        <v>209</v>
      </c>
      <c r="B211">
        <v>3.343680652680662</v>
      </c>
      <c r="C211">
        <v>2.709186480186488</v>
      </c>
      <c r="D211">
        <v>3.026433566433575</v>
      </c>
      <c r="E211">
        <v>0.9399999999999999</v>
      </c>
    </row>
    <row r="212" spans="1:5">
      <c r="A212">
        <v>210</v>
      </c>
      <c r="B212">
        <v>3.354822843822853</v>
      </c>
      <c r="C212">
        <v>2.720433566433574</v>
      </c>
      <c r="D212">
        <v>3.037628205128213</v>
      </c>
      <c r="E212">
        <v>0.9399999999999999</v>
      </c>
    </row>
    <row r="213" spans="1:5">
      <c r="A213">
        <v>211</v>
      </c>
      <c r="B213">
        <v>3.352414918414928</v>
      </c>
      <c r="C213">
        <v>2.720624708624716</v>
      </c>
      <c r="D213">
        <v>3.036519813519821</v>
      </c>
      <c r="E213">
        <v>0.9399999999999999</v>
      </c>
    </row>
    <row r="214" spans="1:5">
      <c r="A214">
        <v>212</v>
      </c>
      <c r="B214">
        <v>3.353857808857818</v>
      </c>
      <c r="C214">
        <v>2.721885780885788</v>
      </c>
      <c r="D214">
        <v>3.037871794871803</v>
      </c>
      <c r="E214">
        <v>0.9399999999999999</v>
      </c>
    </row>
    <row r="215" spans="1:5">
      <c r="A215">
        <v>213</v>
      </c>
      <c r="B215">
        <v>3.359312354312363</v>
      </c>
      <c r="C215">
        <v>2.725046620046627</v>
      </c>
      <c r="D215">
        <v>3.042179487179495</v>
      </c>
      <c r="E215">
        <v>0.9399999999999999</v>
      </c>
    </row>
    <row r="216" spans="1:5">
      <c r="A216">
        <v>214</v>
      </c>
      <c r="B216">
        <v>3.376869463869473</v>
      </c>
      <c r="C216">
        <v>2.737300699300707</v>
      </c>
      <c r="D216">
        <v>3.05708508158509</v>
      </c>
      <c r="E216">
        <v>0.9399999999999999</v>
      </c>
    </row>
    <row r="217" spans="1:5">
      <c r="A217">
        <v>215</v>
      </c>
      <c r="B217">
        <v>3.395298368298378</v>
      </c>
      <c r="C217">
        <v>2.753617715617723</v>
      </c>
      <c r="D217">
        <v>3.07445804195805</v>
      </c>
      <c r="E217">
        <v>0.9399999999999999</v>
      </c>
    </row>
    <row r="218" spans="1:5">
      <c r="A218">
        <v>216</v>
      </c>
      <c r="B218">
        <v>3.399491841491851</v>
      </c>
      <c r="C218">
        <v>2.76223776223777</v>
      </c>
      <c r="D218">
        <v>3.08086480186481</v>
      </c>
      <c r="E218">
        <v>0.9399999999999999</v>
      </c>
    </row>
    <row r="219" spans="1:5">
      <c r="A219">
        <v>217</v>
      </c>
      <c r="B219">
        <v>3.365624708624718</v>
      </c>
      <c r="C219">
        <v>2.746648018648026</v>
      </c>
      <c r="D219">
        <v>3.056136363636372</v>
      </c>
      <c r="E219">
        <v>0.9399999999999999</v>
      </c>
    </row>
    <row r="220" spans="1:5">
      <c r="A220">
        <v>218</v>
      </c>
      <c r="B220">
        <v>3.30955944055945</v>
      </c>
      <c r="C220">
        <v>2.706897435897443</v>
      </c>
      <c r="D220">
        <v>3.008228438228446</v>
      </c>
      <c r="E220">
        <v>0.9399999999999999</v>
      </c>
    </row>
    <row r="221" spans="1:5">
      <c r="A221">
        <v>219</v>
      </c>
      <c r="B221">
        <v>3.282275058275067</v>
      </c>
      <c r="C221">
        <v>2.685093240093247</v>
      </c>
      <c r="D221">
        <v>2.983684149184157</v>
      </c>
      <c r="E221">
        <v>0.9399999999999999</v>
      </c>
    </row>
    <row r="222" spans="1:5">
      <c r="A222">
        <v>220</v>
      </c>
      <c r="B222">
        <v>3.251913752913762</v>
      </c>
      <c r="C222">
        <v>2.653205128205135</v>
      </c>
      <c r="D222">
        <v>2.952559440559448</v>
      </c>
      <c r="E222">
        <v>0.9399999999999999</v>
      </c>
    </row>
    <row r="223" spans="1:5">
      <c r="A223">
        <v>221</v>
      </c>
      <c r="B223">
        <v>3.262333333333342</v>
      </c>
      <c r="C223">
        <v>2.650769230769238</v>
      </c>
      <c r="D223">
        <v>2.95655128205129</v>
      </c>
      <c r="E223">
        <v>0.9399999999999999</v>
      </c>
    </row>
    <row r="224" spans="1:5">
      <c r="A224">
        <v>222</v>
      </c>
      <c r="B224">
        <v>3.283379953379963</v>
      </c>
      <c r="C224">
        <v>2.666139860139867</v>
      </c>
      <c r="D224">
        <v>2.974759906759915</v>
      </c>
      <c r="E224">
        <v>0.9399999999999999</v>
      </c>
    </row>
    <row r="225" spans="1:5">
      <c r="A225">
        <v>223</v>
      </c>
      <c r="B225">
        <v>3.258983682983692</v>
      </c>
      <c r="C225">
        <v>2.663491841491849</v>
      </c>
      <c r="D225">
        <v>2.96123776223777</v>
      </c>
      <c r="E225">
        <v>0.9399999999999999</v>
      </c>
    </row>
    <row r="226" spans="1:5">
      <c r="A226">
        <v>224</v>
      </c>
      <c r="B226">
        <v>3.182487179487188</v>
      </c>
      <c r="C226">
        <v>2.627554778554785</v>
      </c>
      <c r="D226">
        <v>2.905020979020986</v>
      </c>
      <c r="E226">
        <v>0.9399999999999999</v>
      </c>
    </row>
    <row r="227" spans="1:5">
      <c r="A227">
        <v>225</v>
      </c>
      <c r="B227">
        <v>3.132750582750591</v>
      </c>
      <c r="C227">
        <v>2.595268065268072</v>
      </c>
      <c r="D227">
        <v>2.864009324009332</v>
      </c>
      <c r="E227">
        <v>0.9399999999999999</v>
      </c>
    </row>
    <row r="228" spans="1:5">
      <c r="A228">
        <v>226</v>
      </c>
      <c r="B228">
        <v>3.0376083916084</v>
      </c>
      <c r="C228">
        <v>2.523634032634039</v>
      </c>
      <c r="D228">
        <v>2.780621212121219</v>
      </c>
      <c r="E228">
        <v>0.9399999999999999</v>
      </c>
    </row>
    <row r="229" spans="1:5">
      <c r="A229">
        <v>227</v>
      </c>
      <c r="B229">
        <v>2.973617715617723</v>
      </c>
      <c r="C229">
        <v>2.457582750582757</v>
      </c>
      <c r="D229">
        <v>2.71560023310024</v>
      </c>
      <c r="E229">
        <v>0.9399999999999999</v>
      </c>
    </row>
    <row r="230" spans="1:5">
      <c r="A230">
        <v>228</v>
      </c>
      <c r="B230">
        <v>2.945177156177164</v>
      </c>
      <c r="C230">
        <v>2.412923076923083</v>
      </c>
      <c r="D230">
        <v>2.679050116550123</v>
      </c>
      <c r="E230">
        <v>0.9399999999999999</v>
      </c>
    </row>
    <row r="231" spans="1:5">
      <c r="A231">
        <v>229</v>
      </c>
      <c r="B231">
        <v>2.947573426573434</v>
      </c>
      <c r="C231">
        <v>2.403787878787885</v>
      </c>
      <c r="D231">
        <v>2.67568065268066</v>
      </c>
      <c r="E231">
        <v>0.9399999999999999</v>
      </c>
    </row>
    <row r="232" spans="1:5">
      <c r="A232">
        <v>230</v>
      </c>
      <c r="B232">
        <v>2.9603076923077</v>
      </c>
      <c r="C232">
        <v>2.410221445221452</v>
      </c>
      <c r="D232">
        <v>2.685264568764576</v>
      </c>
      <c r="E232">
        <v>0.9399999999999999</v>
      </c>
    </row>
    <row r="233" spans="1:5">
      <c r="A233">
        <v>231</v>
      </c>
      <c r="B233">
        <v>2.991160839160847</v>
      </c>
      <c r="C233">
        <v>2.437825174825181</v>
      </c>
      <c r="D233">
        <v>2.714493006993014</v>
      </c>
      <c r="E233">
        <v>0.9399999999999999</v>
      </c>
    </row>
    <row r="234" spans="1:5">
      <c r="A234">
        <v>232</v>
      </c>
      <c r="B234">
        <v>3.012477855477863</v>
      </c>
      <c r="C234">
        <v>2.464268065268072</v>
      </c>
      <c r="D234">
        <v>2.738372960372967</v>
      </c>
      <c r="E234">
        <v>0.9399999999999999</v>
      </c>
    </row>
    <row r="235" spans="1:5">
      <c r="A235">
        <v>233</v>
      </c>
      <c r="B235">
        <v>3.024974358974367</v>
      </c>
      <c r="C235">
        <v>2.479435897435904</v>
      </c>
      <c r="D235">
        <v>2.752205128205135</v>
      </c>
      <c r="E235">
        <v>0.9399999999999999</v>
      </c>
    </row>
    <row r="236" spans="1:5">
      <c r="A236">
        <v>234</v>
      </c>
      <c r="B236">
        <v>3.036314685314693</v>
      </c>
      <c r="C236">
        <v>2.487351981351988</v>
      </c>
      <c r="D236">
        <v>2.761833333333341</v>
      </c>
      <c r="E236">
        <v>0.9399999999999999</v>
      </c>
    </row>
    <row r="237" spans="1:5">
      <c r="A237">
        <v>235</v>
      </c>
      <c r="B237">
        <v>3.04242424242425</v>
      </c>
      <c r="C237">
        <v>2.493517482517489</v>
      </c>
      <c r="D237">
        <v>2.76797086247087</v>
      </c>
      <c r="E237">
        <v>0.9399999999999999</v>
      </c>
    </row>
    <row r="238" spans="1:5">
      <c r="A238">
        <v>236</v>
      </c>
      <c r="B238">
        <v>3.046058275058283</v>
      </c>
      <c r="C238">
        <v>2.494552447552454</v>
      </c>
      <c r="D238">
        <v>2.770305361305369</v>
      </c>
      <c r="E238">
        <v>0.9399999999999999</v>
      </c>
    </row>
    <row r="239" spans="1:5">
      <c r="A239">
        <v>237</v>
      </c>
      <c r="B239">
        <v>3.053706293706302</v>
      </c>
      <c r="C239">
        <v>2.499624708624715</v>
      </c>
      <c r="D239">
        <v>2.776665501165509</v>
      </c>
      <c r="E239">
        <v>0.9399999999999999</v>
      </c>
    </row>
    <row r="240" spans="1:5">
      <c r="A240">
        <v>238</v>
      </c>
      <c r="B240">
        <v>3.074125874125882</v>
      </c>
      <c r="C240">
        <v>2.511925407925415</v>
      </c>
      <c r="D240">
        <v>2.793025641025648</v>
      </c>
      <c r="E240">
        <v>0.9399999999999999</v>
      </c>
    </row>
    <row r="241" spans="1:5">
      <c r="A241">
        <v>239</v>
      </c>
      <c r="B241">
        <v>3.10186480186481</v>
      </c>
      <c r="C241">
        <v>2.53203030303031</v>
      </c>
      <c r="D241">
        <v>2.81694755244756</v>
      </c>
      <c r="E241">
        <v>0.9399999999999999</v>
      </c>
    </row>
    <row r="242" spans="1:5">
      <c r="A242">
        <v>240</v>
      </c>
      <c r="B242">
        <v>3.122349650349658</v>
      </c>
      <c r="C242">
        <v>2.550438228438235</v>
      </c>
      <c r="D242">
        <v>2.836393939393947</v>
      </c>
      <c r="E242">
        <v>0.9399999999999999</v>
      </c>
    </row>
    <row r="243" spans="1:5">
      <c r="A243">
        <v>241</v>
      </c>
      <c r="B243">
        <v>3.128533799533808</v>
      </c>
      <c r="C243">
        <v>2.557564102564109</v>
      </c>
      <c r="D243">
        <v>2.843048951048959</v>
      </c>
      <c r="E243">
        <v>0.9399999999999999</v>
      </c>
    </row>
    <row r="244" spans="1:5">
      <c r="A244">
        <v>242</v>
      </c>
      <c r="B244">
        <v>3.145804195804204</v>
      </c>
      <c r="C244">
        <v>2.568198135198142</v>
      </c>
      <c r="D244">
        <v>2.857001165501173</v>
      </c>
      <c r="E244">
        <v>0.9399999999999999</v>
      </c>
    </row>
    <row r="245" spans="1:5">
      <c r="A245">
        <v>243</v>
      </c>
      <c r="B245">
        <v>3.175923076923085</v>
      </c>
      <c r="C245">
        <v>2.587853146853154</v>
      </c>
      <c r="D245">
        <v>2.881888111888119</v>
      </c>
      <c r="E245">
        <v>0.9399999999999999</v>
      </c>
    </row>
    <row r="246" spans="1:5">
      <c r="A246">
        <v>244</v>
      </c>
      <c r="B246">
        <v>3.214916083916092</v>
      </c>
      <c r="C246">
        <v>2.615032634032641</v>
      </c>
      <c r="D246">
        <v>2.914974358974367</v>
      </c>
      <c r="E246">
        <v>0.9399999999999999</v>
      </c>
    </row>
    <row r="247" spans="1:5">
      <c r="A247">
        <v>245</v>
      </c>
      <c r="B247">
        <v>3.248925407925417</v>
      </c>
      <c r="C247">
        <v>2.640871794871802</v>
      </c>
      <c r="D247">
        <v>2.944898601398609</v>
      </c>
      <c r="E247">
        <v>0.9399999999999999</v>
      </c>
    </row>
    <row r="248" spans="1:5">
      <c r="A248">
        <v>246</v>
      </c>
      <c r="B248">
        <v>3.24644522144523</v>
      </c>
      <c r="C248">
        <v>2.652710955710962</v>
      </c>
      <c r="D248">
        <v>2.949578088578096</v>
      </c>
      <c r="E248">
        <v>0.9399999999999999</v>
      </c>
    </row>
    <row r="249" spans="1:5">
      <c r="A249">
        <v>247</v>
      </c>
      <c r="B249">
        <v>3.2298414918415</v>
      </c>
      <c r="C249">
        <v>2.646515151515159</v>
      </c>
      <c r="D249">
        <v>2.938178321678329</v>
      </c>
      <c r="E249">
        <v>0.9399999999999999</v>
      </c>
    </row>
    <row r="250" spans="1:5">
      <c r="A250">
        <v>248</v>
      </c>
      <c r="B250">
        <v>3.165454545454554</v>
      </c>
      <c r="C250">
        <v>2.610552447552454</v>
      </c>
      <c r="D250">
        <v>2.888003496503504</v>
      </c>
      <c r="E250">
        <v>0.9399999999999999</v>
      </c>
    </row>
    <row r="251" spans="1:5">
      <c r="A251">
        <v>249</v>
      </c>
      <c r="B251">
        <v>3.086662004662013</v>
      </c>
      <c r="C251">
        <v>2.549235431235438</v>
      </c>
      <c r="D251">
        <v>2.817948717948725</v>
      </c>
      <c r="E251">
        <v>0.9399999999999999</v>
      </c>
    </row>
    <row r="252" spans="1:5">
      <c r="A252">
        <v>250</v>
      </c>
      <c r="B252">
        <v>3.035720279720287</v>
      </c>
      <c r="C252">
        <v>2.496864801864808</v>
      </c>
      <c r="D252">
        <v>2.766292540792548</v>
      </c>
      <c r="E252">
        <v>0.9399999999999999</v>
      </c>
    </row>
    <row r="253" spans="1:5">
      <c r="A253">
        <v>251</v>
      </c>
      <c r="B253">
        <v>3.011193473193481</v>
      </c>
      <c r="C253">
        <v>2.471081585081592</v>
      </c>
      <c r="D253">
        <v>2.741137529137537</v>
      </c>
      <c r="E253">
        <v>0.9399999999999999</v>
      </c>
    </row>
    <row r="254" spans="1:5">
      <c r="A254">
        <v>252</v>
      </c>
      <c r="B254">
        <v>2.984671328671336</v>
      </c>
      <c r="C254">
        <v>2.452727272727279</v>
      </c>
      <c r="D254">
        <v>2.718699300699308</v>
      </c>
      <c r="E254">
        <v>0.9399999999999999</v>
      </c>
    </row>
    <row r="255" spans="1:5">
      <c r="A255">
        <v>253</v>
      </c>
      <c r="B255">
        <v>2.964389277389285</v>
      </c>
      <c r="C255">
        <v>2.440011655011661</v>
      </c>
      <c r="D255">
        <v>2.702200466200473</v>
      </c>
      <c r="E255">
        <v>0.9399999999999999</v>
      </c>
    </row>
    <row r="256" spans="1:5">
      <c r="A256">
        <v>254</v>
      </c>
      <c r="B256">
        <v>2.913235431235439</v>
      </c>
      <c r="C256">
        <v>2.399503496503503</v>
      </c>
      <c r="D256">
        <v>2.656369463869471</v>
      </c>
      <c r="E256">
        <v>0.9399999999999999</v>
      </c>
    </row>
    <row r="257" spans="1:5">
      <c r="A257">
        <v>255</v>
      </c>
      <c r="B257">
        <v>2.869941724941732</v>
      </c>
      <c r="C257">
        <v>2.358114219114225</v>
      </c>
      <c r="D257">
        <v>2.614027972027979</v>
      </c>
      <c r="E257">
        <v>0.9399999999999999</v>
      </c>
    </row>
    <row r="258" spans="1:5">
      <c r="A258">
        <v>256</v>
      </c>
      <c r="B258">
        <v>2.849340326340334</v>
      </c>
      <c r="C258">
        <v>2.334405594405601</v>
      </c>
      <c r="D258">
        <v>2.591872960372967</v>
      </c>
      <c r="E258">
        <v>0.9399999999999999</v>
      </c>
    </row>
    <row r="259" spans="1:5">
      <c r="A259">
        <v>257</v>
      </c>
      <c r="B259">
        <v>2.841692307692315</v>
      </c>
      <c r="C259">
        <v>2.326377622377628</v>
      </c>
      <c r="D259">
        <v>2.584034965034972</v>
      </c>
      <c r="E259">
        <v>0.9399999999999999</v>
      </c>
    </row>
    <row r="260" spans="1:5">
      <c r="A260">
        <v>258</v>
      </c>
      <c r="B260">
        <v>2.835335664335672</v>
      </c>
      <c r="C260">
        <v>2.323111888111894</v>
      </c>
      <c r="D260">
        <v>2.579223776223783</v>
      </c>
      <c r="E260">
        <v>0.9399999999999999</v>
      </c>
    </row>
    <row r="261" spans="1:5">
      <c r="A261">
        <v>259</v>
      </c>
      <c r="B261">
        <v>2.821829836829845</v>
      </c>
      <c r="C261">
        <v>2.313536130536137</v>
      </c>
      <c r="D261">
        <v>2.567682983682991</v>
      </c>
      <c r="E261">
        <v>0.9399999999999999</v>
      </c>
    </row>
    <row r="262" spans="1:5">
      <c r="A262">
        <v>260</v>
      </c>
      <c r="B262">
        <v>2.803974358974366</v>
      </c>
      <c r="C262">
        <v>2.299144522144528</v>
      </c>
      <c r="D262">
        <v>2.551559440559447</v>
      </c>
      <c r="E262">
        <v>0.9399999999999999</v>
      </c>
    </row>
    <row r="263" spans="1:5">
      <c r="A263">
        <v>261</v>
      </c>
      <c r="B263">
        <v>2.78849417249418</v>
      </c>
      <c r="C263">
        <v>2.281081585081591</v>
      </c>
      <c r="D263">
        <v>2.534787878787885</v>
      </c>
      <c r="E263">
        <v>0.9399999999999999</v>
      </c>
    </row>
    <row r="264" spans="1:5">
      <c r="A264">
        <v>262</v>
      </c>
      <c r="B264">
        <v>2.785482517482525</v>
      </c>
      <c r="C264">
        <v>2.274072261072267</v>
      </c>
      <c r="D264">
        <v>2.529777389277396</v>
      </c>
      <c r="E264">
        <v>0.9399999999999999</v>
      </c>
    </row>
    <row r="265" spans="1:5">
      <c r="A265">
        <v>263</v>
      </c>
      <c r="B265">
        <v>2.787191142191149</v>
      </c>
      <c r="C265">
        <v>2.274713286713293</v>
      </c>
      <c r="D265">
        <v>2.530952214452221</v>
      </c>
      <c r="E265">
        <v>0.9399999999999999</v>
      </c>
    </row>
    <row r="266" spans="1:5">
      <c r="A266">
        <v>264</v>
      </c>
      <c r="B266">
        <v>2.788379953379961</v>
      </c>
      <c r="C266">
        <v>2.279037296037302</v>
      </c>
      <c r="D266">
        <v>2.533708624708631</v>
      </c>
      <c r="E266">
        <v>0.9399999999999999</v>
      </c>
    </row>
    <row r="267" spans="1:5">
      <c r="A267">
        <v>265</v>
      </c>
      <c r="B267">
        <v>2.781909090909098</v>
      </c>
      <c r="C267">
        <v>2.276202797202803</v>
      </c>
      <c r="D267">
        <v>2.52905594405595</v>
      </c>
      <c r="E267">
        <v>0.9399999999999999</v>
      </c>
    </row>
    <row r="268" spans="1:5">
      <c r="A268">
        <v>266</v>
      </c>
      <c r="B268">
        <v>2.763776223776231</v>
      </c>
      <c r="C268">
        <v>2.261566433566439</v>
      </c>
      <c r="D268">
        <v>2.512671328671335</v>
      </c>
      <c r="E268">
        <v>0.9399999999999999</v>
      </c>
    </row>
    <row r="269" spans="1:5">
      <c r="A269">
        <v>267</v>
      </c>
      <c r="B269">
        <v>2.748841491841499</v>
      </c>
      <c r="C269">
        <v>2.245578088578094</v>
      </c>
      <c r="D269">
        <v>2.497209790209796</v>
      </c>
      <c r="E269">
        <v>0.9399999999999999</v>
      </c>
    </row>
    <row r="270" spans="1:5">
      <c r="A270">
        <v>268</v>
      </c>
      <c r="B270">
        <v>2.742608391608399</v>
      </c>
      <c r="C270">
        <v>2.237664335664341</v>
      </c>
      <c r="D270">
        <v>2.49013636363637</v>
      </c>
      <c r="E270">
        <v>0.9399999999999999</v>
      </c>
    </row>
    <row r="271" spans="1:5">
      <c r="A271">
        <v>269</v>
      </c>
      <c r="B271">
        <v>2.742300699300706</v>
      </c>
      <c r="C271">
        <v>2.237296037296043</v>
      </c>
      <c r="D271">
        <v>2.489798368298375</v>
      </c>
      <c r="E271">
        <v>0.9399999999999999</v>
      </c>
    </row>
    <row r="272" spans="1:5">
      <c r="A272">
        <v>270</v>
      </c>
      <c r="B272">
        <v>2.749501165501173</v>
      </c>
      <c r="C272">
        <v>2.239689976689983</v>
      </c>
      <c r="D272">
        <v>2.494595571095578</v>
      </c>
      <c r="E272">
        <v>0.9399999999999999</v>
      </c>
    </row>
    <row r="273" spans="1:5">
      <c r="A273">
        <v>271</v>
      </c>
      <c r="B273">
        <v>2.769622377622385</v>
      </c>
      <c r="C273">
        <v>2.250412587412593</v>
      </c>
      <c r="D273">
        <v>2.510017482517489</v>
      </c>
      <c r="E273">
        <v>0.9399999999999999</v>
      </c>
    </row>
    <row r="274" spans="1:5">
      <c r="A274">
        <v>272</v>
      </c>
      <c r="B274">
        <v>2.809944055944063</v>
      </c>
      <c r="C274">
        <v>2.2804055944056</v>
      </c>
      <c r="D274">
        <v>2.545174825174832</v>
      </c>
      <c r="E274">
        <v>0.9399999999999999</v>
      </c>
    </row>
    <row r="275" spans="1:5">
      <c r="A275">
        <v>273</v>
      </c>
      <c r="B275">
        <v>2.872258741258749</v>
      </c>
      <c r="C275">
        <v>2.32589277389278</v>
      </c>
      <c r="D275">
        <v>2.599075757575764</v>
      </c>
      <c r="E275">
        <v>0.9399999999999999</v>
      </c>
    </row>
    <row r="276" spans="1:5">
      <c r="A276">
        <v>274</v>
      </c>
      <c r="B276">
        <v>2.908820512820521</v>
      </c>
      <c r="C276">
        <v>2.353920745920752</v>
      </c>
      <c r="D276">
        <v>2.631370629370636</v>
      </c>
      <c r="E276">
        <v>0.9399999999999999</v>
      </c>
    </row>
    <row r="277" spans="1:5">
      <c r="A277">
        <v>275</v>
      </c>
      <c r="B277">
        <v>2.979568764568772</v>
      </c>
      <c r="C277">
        <v>2.413494172494179</v>
      </c>
      <c r="D277">
        <v>2.696531468531476</v>
      </c>
      <c r="E277">
        <v>0.9399999999999999</v>
      </c>
    </row>
    <row r="278" spans="1:5">
      <c r="A278">
        <v>276</v>
      </c>
      <c r="B278">
        <v>3.01433100233101</v>
      </c>
      <c r="C278">
        <v>2.453806526806533</v>
      </c>
      <c r="D278">
        <v>2.734068764568772</v>
      </c>
      <c r="E278">
        <v>0.9399999999999999</v>
      </c>
    </row>
    <row r="279" spans="1:5">
      <c r="A279">
        <v>277</v>
      </c>
      <c r="B279">
        <v>2.971540792540801</v>
      </c>
      <c r="C279">
        <v>2.442720279720286</v>
      </c>
      <c r="D279">
        <v>2.707130536130543</v>
      </c>
      <c r="E279">
        <v>0.9399999999999999</v>
      </c>
    </row>
    <row r="280" spans="1:5">
      <c r="A280">
        <v>278</v>
      </c>
      <c r="B280">
        <v>2.853515151515159</v>
      </c>
      <c r="C280">
        <v>2.368876456876463</v>
      </c>
      <c r="D280">
        <v>2.611195804195811</v>
      </c>
      <c r="E280">
        <v>0.9399999999999999</v>
      </c>
    </row>
    <row r="281" spans="1:5">
      <c r="A281">
        <v>279</v>
      </c>
      <c r="B281">
        <v>2.705107226107233</v>
      </c>
      <c r="C281">
        <v>2.256114219114225</v>
      </c>
      <c r="D281">
        <v>2.480610722610729</v>
      </c>
      <c r="E281">
        <v>0.9399999999999999</v>
      </c>
    </row>
    <row r="282" spans="1:5">
      <c r="A282">
        <v>280</v>
      </c>
      <c r="B282">
        <v>2.637212121212128</v>
      </c>
      <c r="C282">
        <v>2.20198601398602</v>
      </c>
      <c r="D282">
        <v>2.419599067599074</v>
      </c>
      <c r="E282">
        <v>0.9399999999999999</v>
      </c>
    </row>
    <row r="283" spans="1:5">
      <c r="A283">
        <v>281</v>
      </c>
      <c r="B283">
        <v>2.534934731934738</v>
      </c>
      <c r="C283">
        <v>2.113867132867139</v>
      </c>
      <c r="D283">
        <v>2.324400932400938</v>
      </c>
      <c r="E283">
        <v>0.9399999999999999</v>
      </c>
    </row>
    <row r="284" spans="1:5">
      <c r="A284">
        <v>282</v>
      </c>
      <c r="B284">
        <v>2.478533799533806</v>
      </c>
      <c r="C284">
        <v>2.057909090909096</v>
      </c>
      <c r="D284">
        <v>2.268221445221451</v>
      </c>
      <c r="E284">
        <v>0.9399999999999999</v>
      </c>
    </row>
    <row r="285" spans="1:5">
      <c r="A285">
        <v>283</v>
      </c>
      <c r="B285">
        <v>2.466466200466207</v>
      </c>
      <c r="C285">
        <v>2.033424242424248</v>
      </c>
      <c r="D285">
        <v>2.249945221445227</v>
      </c>
      <c r="E285">
        <v>0.9399999999999999</v>
      </c>
    </row>
    <row r="286" spans="1:5">
      <c r="A286">
        <v>284</v>
      </c>
      <c r="B286">
        <v>2.501764568764576</v>
      </c>
      <c r="C286">
        <v>2.043878787878794</v>
      </c>
      <c r="D286">
        <v>2.272821678321685</v>
      </c>
      <c r="E286">
        <v>0.9399999999999999</v>
      </c>
    </row>
    <row r="287" spans="1:5">
      <c r="A287">
        <v>285</v>
      </c>
      <c r="B287">
        <v>2.531195804195811</v>
      </c>
      <c r="C287">
        <v>2.062258741258747</v>
      </c>
      <c r="D287">
        <v>2.296727272727279</v>
      </c>
      <c r="E287">
        <v>0.9399999999999999</v>
      </c>
    </row>
    <row r="288" spans="1:5">
      <c r="A288">
        <v>286</v>
      </c>
      <c r="B288">
        <v>2.588363636363643</v>
      </c>
      <c r="C288">
        <v>2.110587412587418</v>
      </c>
      <c r="D288">
        <v>2.349475524475531</v>
      </c>
      <c r="E288">
        <v>0.9399999999999999</v>
      </c>
    </row>
    <row r="289" spans="1:5">
      <c r="A289">
        <v>287</v>
      </c>
      <c r="B289">
        <v>2.615095571095578</v>
      </c>
      <c r="C289">
        <v>2.14298601398602</v>
      </c>
      <c r="D289">
        <v>2.379040792540799</v>
      </c>
      <c r="E289">
        <v>0.9399999999999999</v>
      </c>
    </row>
    <row r="290" spans="1:5">
      <c r="A290">
        <v>288</v>
      </c>
      <c r="B290">
        <v>2.604111888111895</v>
      </c>
      <c r="C290">
        <v>2.148207459207465</v>
      </c>
      <c r="D290">
        <v>2.37615967365968</v>
      </c>
      <c r="E290">
        <v>0.9399999999999999</v>
      </c>
    </row>
    <row r="291" spans="1:5">
      <c r="A291">
        <v>289</v>
      </c>
      <c r="B291">
        <v>2.578601398601405</v>
      </c>
      <c r="C291">
        <v>2.131517482517488</v>
      </c>
      <c r="D291">
        <v>2.355059440559446</v>
      </c>
      <c r="E291">
        <v>0.9399999999999999</v>
      </c>
    </row>
    <row r="292" spans="1:5">
      <c r="A292">
        <v>290</v>
      </c>
      <c r="B292">
        <v>2.572634032634039</v>
      </c>
      <c r="C292">
        <v>2.119678321678327</v>
      </c>
      <c r="D292">
        <v>2.346156177156183</v>
      </c>
      <c r="E292">
        <v>0.9399999999999999</v>
      </c>
    </row>
    <row r="293" spans="1:5">
      <c r="A293">
        <v>291</v>
      </c>
      <c r="B293">
        <v>2.576799533799541</v>
      </c>
      <c r="C293">
        <v>2.120524475524481</v>
      </c>
      <c r="D293">
        <v>2.348662004662011</v>
      </c>
      <c r="E293">
        <v>0.9399999999999999</v>
      </c>
    </row>
    <row r="294" spans="1:5">
      <c r="A294">
        <v>292</v>
      </c>
      <c r="B294">
        <v>2.604561771561778</v>
      </c>
      <c r="C294">
        <v>2.13059207459208</v>
      </c>
      <c r="D294">
        <v>2.367576923076929</v>
      </c>
      <c r="E294">
        <v>0.9399999999999999</v>
      </c>
    </row>
    <row r="295" spans="1:5">
      <c r="A295">
        <v>293</v>
      </c>
      <c r="B295">
        <v>2.64889044289045</v>
      </c>
      <c r="C295">
        <v>2.158461538461544</v>
      </c>
      <c r="D295">
        <v>2.403675990675997</v>
      </c>
      <c r="E295">
        <v>0.9399999999999999</v>
      </c>
    </row>
    <row r="296" spans="1:5">
      <c r="A296">
        <v>294</v>
      </c>
      <c r="B296">
        <v>2.676342657342664</v>
      </c>
      <c r="C296">
        <v>2.186703962703969</v>
      </c>
      <c r="D296">
        <v>2.431523310023317</v>
      </c>
      <c r="E296">
        <v>0.9399999999999999</v>
      </c>
    </row>
    <row r="297" spans="1:5">
      <c r="A297">
        <v>295</v>
      </c>
      <c r="B297">
        <v>2.677496503496511</v>
      </c>
      <c r="C297">
        <v>2.196151515151521</v>
      </c>
      <c r="D297">
        <v>2.436824009324016</v>
      </c>
      <c r="E297">
        <v>0.9399999999999999</v>
      </c>
    </row>
    <row r="298" spans="1:5">
      <c r="A298">
        <v>296</v>
      </c>
      <c r="B298">
        <v>2.662955710955718</v>
      </c>
      <c r="C298">
        <v>2.19284615384616</v>
      </c>
      <c r="D298">
        <v>2.427900932400939</v>
      </c>
      <c r="E298">
        <v>0.9399999999999999</v>
      </c>
    </row>
    <row r="299" spans="1:5">
      <c r="A299">
        <v>297</v>
      </c>
      <c r="B299">
        <v>2.61168298368299</v>
      </c>
      <c r="C299">
        <v>2.164407925407931</v>
      </c>
      <c r="D299">
        <v>2.388045454545461</v>
      </c>
      <c r="E299">
        <v>0.9399999999999999</v>
      </c>
    </row>
    <row r="300" spans="1:5">
      <c r="A300">
        <v>298</v>
      </c>
      <c r="B300">
        <v>2.561393939393946</v>
      </c>
      <c r="C300">
        <v>2.130109557109563</v>
      </c>
      <c r="D300">
        <v>2.345751748251755</v>
      </c>
      <c r="E300">
        <v>0.9399999999999999</v>
      </c>
    </row>
    <row r="301" spans="1:5">
      <c r="A301">
        <v>299</v>
      </c>
      <c r="B301">
        <v>2.52396037296038</v>
      </c>
      <c r="C301">
        <v>2.099536130536136</v>
      </c>
      <c r="D301">
        <v>2.311748251748258</v>
      </c>
      <c r="E301">
        <v>0.9399999999999999</v>
      </c>
    </row>
    <row r="302" spans="1:5">
      <c r="A302">
        <v>300</v>
      </c>
      <c r="B302">
        <v>2.507862470862477</v>
      </c>
      <c r="C302">
        <v>2.080333333333339</v>
      </c>
      <c r="D302">
        <v>2.294097902097908</v>
      </c>
      <c r="E302">
        <v>0.9399999999999999</v>
      </c>
    </row>
    <row r="303" spans="1:5">
      <c r="A303">
        <v>301</v>
      </c>
      <c r="B303">
        <v>2.504529137529144</v>
      </c>
      <c r="C303">
        <v>2.074958041958047</v>
      </c>
      <c r="D303">
        <v>2.289743589743596</v>
      </c>
      <c r="E303">
        <v>0.9399999999999999</v>
      </c>
    </row>
    <row r="304" spans="1:5">
      <c r="A304">
        <v>302</v>
      </c>
      <c r="B304">
        <v>2.497757575757582</v>
      </c>
      <c r="C304">
        <v>2.068191142191148</v>
      </c>
      <c r="D304">
        <v>2.282974358974365</v>
      </c>
      <c r="E304">
        <v>0.9399999999999999</v>
      </c>
    </row>
    <row r="305" spans="1:5">
      <c r="A305">
        <v>303</v>
      </c>
      <c r="B305">
        <v>2.489086247086254</v>
      </c>
      <c r="C305">
        <v>2.061673659673665</v>
      </c>
      <c r="D305">
        <v>2.275379953379959</v>
      </c>
      <c r="E305">
        <v>0.9399999999999999</v>
      </c>
    </row>
    <row r="306" spans="1:5">
      <c r="A306">
        <v>304</v>
      </c>
      <c r="B306">
        <v>2.475139860139866</v>
      </c>
      <c r="C306">
        <v>2.051913752913758</v>
      </c>
      <c r="D306">
        <v>2.263526806526812</v>
      </c>
      <c r="E306">
        <v>0.9399999999999999</v>
      </c>
    </row>
    <row r="307" spans="1:5">
      <c r="A307">
        <v>305</v>
      </c>
      <c r="B307">
        <v>2.446508158508165</v>
      </c>
      <c r="C307">
        <v>2.032172494172499</v>
      </c>
      <c r="D307">
        <v>2.239340326340332</v>
      </c>
      <c r="E307">
        <v>0.9399999999999999</v>
      </c>
    </row>
    <row r="308" spans="1:5">
      <c r="A308">
        <v>306</v>
      </c>
      <c r="B308">
        <v>2.405006993006999</v>
      </c>
      <c r="C308">
        <v>1.9994055944056</v>
      </c>
      <c r="D308">
        <v>2.2022062937063</v>
      </c>
      <c r="E308">
        <v>0.9399999999999999</v>
      </c>
    </row>
    <row r="309" spans="1:5">
      <c r="A309">
        <v>307</v>
      </c>
      <c r="B309">
        <v>2.384055944055951</v>
      </c>
      <c r="C309">
        <v>1.982340326340332</v>
      </c>
      <c r="D309">
        <v>2.183198135198142</v>
      </c>
      <c r="E309">
        <v>0.9399999999999999</v>
      </c>
    </row>
    <row r="310" spans="1:5">
      <c r="A310">
        <v>308</v>
      </c>
      <c r="B310">
        <v>2.349906759906766</v>
      </c>
      <c r="C310">
        <v>1.949083916083922</v>
      </c>
      <c r="D310">
        <v>2.149495337995344</v>
      </c>
      <c r="E310">
        <v>0.9399999999999999</v>
      </c>
    </row>
    <row r="311" spans="1:5">
      <c r="A311">
        <v>309</v>
      </c>
      <c r="B311">
        <v>2.33198601398602</v>
      </c>
      <c r="C311">
        <v>1.931319347319352</v>
      </c>
      <c r="D311">
        <v>2.131652680652686</v>
      </c>
      <c r="E311">
        <v>0.9399999999999999</v>
      </c>
    </row>
    <row r="312" spans="1:5">
      <c r="A312">
        <v>310</v>
      </c>
      <c r="B312">
        <v>2.321655011655018</v>
      </c>
      <c r="C312">
        <v>1.920228438228443</v>
      </c>
      <c r="D312">
        <v>2.12094172494173</v>
      </c>
      <c r="E312">
        <v>0.9399999999999999</v>
      </c>
    </row>
    <row r="313" spans="1:5">
      <c r="A313">
        <v>311</v>
      </c>
      <c r="B313">
        <v>2.312400932400938</v>
      </c>
      <c r="C313">
        <v>1.912909090909096</v>
      </c>
      <c r="D313">
        <v>2.112655011655018</v>
      </c>
      <c r="E313">
        <v>0.9399999999999999</v>
      </c>
    </row>
    <row r="314" spans="1:5">
      <c r="A314">
        <v>312</v>
      </c>
      <c r="B314">
        <v>2.308319347319353</v>
      </c>
      <c r="C314">
        <v>1.909130536130541</v>
      </c>
      <c r="D314">
        <v>2.108724941724947</v>
      </c>
      <c r="E314">
        <v>0.9399999999999999</v>
      </c>
    </row>
    <row r="315" spans="1:5">
      <c r="A315">
        <v>313</v>
      </c>
      <c r="B315">
        <v>2.304097902097908</v>
      </c>
      <c r="C315">
        <v>1.906279720279725</v>
      </c>
      <c r="D315">
        <v>2.105188811188817</v>
      </c>
      <c r="E315">
        <v>0.9399999999999999</v>
      </c>
    </row>
    <row r="316" spans="1:5">
      <c r="A316">
        <v>314</v>
      </c>
      <c r="B316">
        <v>2.299561771561778</v>
      </c>
      <c r="C316">
        <v>1.903503496503502</v>
      </c>
      <c r="D316">
        <v>2.101532634032639</v>
      </c>
      <c r="E316">
        <v>0.9399999999999999</v>
      </c>
    </row>
    <row r="317" spans="1:5">
      <c r="A317">
        <v>315</v>
      </c>
      <c r="B317">
        <v>2.295386946386953</v>
      </c>
      <c r="C317">
        <v>1.89738461538462</v>
      </c>
      <c r="D317">
        <v>2.096385780885786</v>
      </c>
      <c r="E317">
        <v>0.9399999999999999</v>
      </c>
    </row>
    <row r="318" spans="1:5">
      <c r="A318">
        <v>316</v>
      </c>
      <c r="B318">
        <v>2.294060606060612</v>
      </c>
      <c r="C318">
        <v>1.894904428904434</v>
      </c>
      <c r="D318">
        <v>2.094482517482523</v>
      </c>
      <c r="E318">
        <v>0.9399999999999999</v>
      </c>
    </row>
    <row r="319" spans="1:5">
      <c r="A319">
        <v>317</v>
      </c>
      <c r="B319">
        <v>2.287354312354318</v>
      </c>
      <c r="C319">
        <v>1.890030303030308</v>
      </c>
      <c r="D319">
        <v>2.088692307692313</v>
      </c>
      <c r="E319">
        <v>0.9399999999999999</v>
      </c>
    </row>
    <row r="320" spans="1:5">
      <c r="A320">
        <v>318</v>
      </c>
      <c r="B320">
        <v>2.278631701631708</v>
      </c>
      <c r="C320">
        <v>1.884053613053618</v>
      </c>
      <c r="D320">
        <v>2.081342657342663</v>
      </c>
      <c r="E320">
        <v>0.9399999999999999</v>
      </c>
    </row>
    <row r="321" spans="1:5">
      <c r="A321">
        <v>319</v>
      </c>
      <c r="B321">
        <v>2.24505594405595</v>
      </c>
      <c r="C321">
        <v>1.862902097902103</v>
      </c>
      <c r="D321">
        <v>2.053979020979027</v>
      </c>
      <c r="E321">
        <v>0.9399999999999999</v>
      </c>
    </row>
    <row r="322" spans="1:5">
      <c r="A322">
        <v>320</v>
      </c>
      <c r="B322">
        <v>2.202944055944062</v>
      </c>
      <c r="C322">
        <v>1.827153846153851</v>
      </c>
      <c r="D322">
        <v>2.015048951048956</v>
      </c>
      <c r="E322">
        <v>0.9399999999999999</v>
      </c>
    </row>
    <row r="323" spans="1:5">
      <c r="A323">
        <v>321</v>
      </c>
      <c r="B323">
        <v>2.165027972027978</v>
      </c>
      <c r="C323">
        <v>1.7945710955711</v>
      </c>
      <c r="D323">
        <v>1.979799533799539</v>
      </c>
      <c r="E323">
        <v>0.9399999999999999</v>
      </c>
    </row>
    <row r="324" spans="1:5">
      <c r="A324">
        <v>322</v>
      </c>
      <c r="B324">
        <v>2.133904428904435</v>
      </c>
      <c r="C324">
        <v>1.763461538461543</v>
      </c>
      <c r="D324">
        <v>1.948682983682989</v>
      </c>
      <c r="E324">
        <v>0.9399999999999999</v>
      </c>
    </row>
    <row r="325" spans="1:5">
      <c r="A325">
        <v>323</v>
      </c>
      <c r="B325">
        <v>2.099552447552453</v>
      </c>
      <c r="C325">
        <v>1.734773892773897</v>
      </c>
      <c r="D325">
        <v>1.917163170163175</v>
      </c>
      <c r="E325">
        <v>0.9399999999999999</v>
      </c>
    </row>
    <row r="326" spans="1:5">
      <c r="A326">
        <v>324</v>
      </c>
      <c r="B326">
        <v>2.079696969696975</v>
      </c>
      <c r="C326">
        <v>1.719149184149189</v>
      </c>
      <c r="D326">
        <v>1.899423076923082</v>
      </c>
      <c r="E326">
        <v>0.9399999999999999</v>
      </c>
    </row>
    <row r="327" spans="1:5">
      <c r="A327">
        <v>325</v>
      </c>
      <c r="B327">
        <v>2.029093240093245</v>
      </c>
      <c r="C327">
        <v>1.679347319347324</v>
      </c>
      <c r="D327">
        <v>1.854220279720284</v>
      </c>
      <c r="E327">
        <v>0.9399999999999999</v>
      </c>
    </row>
    <row r="328" spans="1:5">
      <c r="A328">
        <v>326</v>
      </c>
      <c r="B328">
        <v>1.975503496503502</v>
      </c>
      <c r="C328">
        <v>1.634312354312359</v>
      </c>
      <c r="D328">
        <v>1.80490792540793</v>
      </c>
      <c r="E328">
        <v>0.9399999999999999</v>
      </c>
    </row>
    <row r="329" spans="1:5">
      <c r="A329">
        <v>327</v>
      </c>
      <c r="B329">
        <v>1.932296037296042</v>
      </c>
      <c r="C329">
        <v>1.595638694638699</v>
      </c>
      <c r="D329">
        <v>1.76396736596737</v>
      </c>
      <c r="E329">
        <v>0.9399999999999999</v>
      </c>
    </row>
    <row r="330" spans="1:5">
      <c r="A330">
        <v>328</v>
      </c>
      <c r="B330">
        <v>1.90017482517483</v>
      </c>
      <c r="C330">
        <v>1.569167832167836</v>
      </c>
      <c r="D330">
        <v>1.734671328671333</v>
      </c>
      <c r="E330">
        <v>0.9399999999999999</v>
      </c>
    </row>
    <row r="331" spans="1:5">
      <c r="A331">
        <v>329</v>
      </c>
      <c r="B331">
        <v>1.882349650349655</v>
      </c>
      <c r="C331">
        <v>1.550282051282055</v>
      </c>
      <c r="D331">
        <v>1.716315850815855</v>
      </c>
      <c r="E331">
        <v>0.9399999999999999</v>
      </c>
    </row>
    <row r="332" spans="1:5">
      <c r="A332">
        <v>330</v>
      </c>
      <c r="B332">
        <v>1.876634032634037</v>
      </c>
      <c r="C332">
        <v>1.542993006993011</v>
      </c>
      <c r="D332">
        <v>1.709813519813524</v>
      </c>
      <c r="E332">
        <v>0.9399999999999999</v>
      </c>
    </row>
    <row r="333" spans="1:5">
      <c r="A333">
        <v>331</v>
      </c>
      <c r="B333">
        <v>1.880284382284387</v>
      </c>
      <c r="C333">
        <v>1.538111888111892</v>
      </c>
      <c r="D333">
        <v>1.70919813519814</v>
      </c>
      <c r="E333">
        <v>0.9399999999999999</v>
      </c>
    </row>
    <row r="334" spans="1:5">
      <c r="A334">
        <v>332</v>
      </c>
      <c r="B334">
        <v>1.898960372960378</v>
      </c>
      <c r="C334">
        <v>1.548289044289048</v>
      </c>
      <c r="D334">
        <v>1.723624708624713</v>
      </c>
      <c r="E334">
        <v>0.9399999999999999</v>
      </c>
    </row>
    <row r="335" spans="1:5">
      <c r="A335">
        <v>333</v>
      </c>
      <c r="B335">
        <v>1.901435897435902</v>
      </c>
      <c r="C335">
        <v>1.556696969696974</v>
      </c>
      <c r="D335">
        <v>1.729066433566438</v>
      </c>
      <c r="E335">
        <v>0.9399999999999999</v>
      </c>
    </row>
    <row r="336" spans="1:5">
      <c r="A336">
        <v>334</v>
      </c>
      <c r="B336">
        <v>1.875703962703968</v>
      </c>
      <c r="C336">
        <v>1.545226107226112</v>
      </c>
      <c r="D336">
        <v>1.71046503496504</v>
      </c>
      <c r="E336">
        <v>0.9399999999999999</v>
      </c>
    </row>
    <row r="337" spans="1:5">
      <c r="A337">
        <v>335</v>
      </c>
      <c r="B337">
        <v>1.831060606060611</v>
      </c>
      <c r="C337">
        <v>1.513219114219118</v>
      </c>
      <c r="D337">
        <v>1.672139860139864</v>
      </c>
      <c r="E337">
        <v>0.9399999999999999</v>
      </c>
    </row>
    <row r="338" spans="1:5">
      <c r="A338">
        <v>336</v>
      </c>
      <c r="B338">
        <v>1.811132867132872</v>
      </c>
      <c r="C338">
        <v>1.495878787878792</v>
      </c>
      <c r="D338">
        <v>1.653505827505832</v>
      </c>
      <c r="E338">
        <v>0.9399999999999999</v>
      </c>
    </row>
    <row r="339" spans="1:5">
      <c r="A339">
        <v>337</v>
      </c>
      <c r="B339">
        <v>1.789993006993012</v>
      </c>
      <c r="C339">
        <v>1.472927738927743</v>
      </c>
      <c r="D339">
        <v>1.631460372960377</v>
      </c>
      <c r="E339">
        <v>0.9399999999999999</v>
      </c>
    </row>
    <row r="340" spans="1:5">
      <c r="A340">
        <v>338</v>
      </c>
      <c r="B340">
        <v>1.791121212121217</v>
      </c>
      <c r="C340">
        <v>1.46966666666667</v>
      </c>
      <c r="D340">
        <v>1.630393939393944</v>
      </c>
      <c r="E340">
        <v>0.9399999999999999</v>
      </c>
    </row>
    <row r="341" spans="1:5">
      <c r="A341">
        <v>339</v>
      </c>
      <c r="B341">
        <v>1.806769230769236</v>
      </c>
      <c r="C341">
        <v>1.479396270396274</v>
      </c>
      <c r="D341">
        <v>1.643082750582755</v>
      </c>
      <c r="E341">
        <v>0.9399999999999999</v>
      </c>
    </row>
    <row r="342" spans="1:5">
      <c r="A342">
        <v>340</v>
      </c>
      <c r="B342">
        <v>1.822727272727278</v>
      </c>
      <c r="C342">
        <v>1.49408391608392</v>
      </c>
      <c r="D342">
        <v>1.658405594405599</v>
      </c>
      <c r="E342">
        <v>0.9399999999999999</v>
      </c>
    </row>
    <row r="343" spans="1:5">
      <c r="A343">
        <v>341</v>
      </c>
      <c r="B343">
        <v>1.825377622377627</v>
      </c>
      <c r="C343">
        <v>1.49834032634033</v>
      </c>
      <c r="D343">
        <v>1.661858974358979</v>
      </c>
      <c r="E343">
        <v>0.9399999999999999</v>
      </c>
    </row>
    <row r="344" spans="1:5">
      <c r="A344">
        <v>342</v>
      </c>
      <c r="B344">
        <v>1.816794871794876</v>
      </c>
      <c r="C344">
        <v>1.497207459207463</v>
      </c>
      <c r="D344">
        <v>1.65700116550117</v>
      </c>
      <c r="E344">
        <v>0.9399999999999999</v>
      </c>
    </row>
    <row r="345" spans="1:5">
      <c r="A345">
        <v>343</v>
      </c>
      <c r="B345">
        <v>1.796226107226112</v>
      </c>
      <c r="C345">
        <v>1.483888111888116</v>
      </c>
      <c r="D345">
        <v>1.640057109557114</v>
      </c>
      <c r="E345">
        <v>0.9399999999999999</v>
      </c>
    </row>
    <row r="346" spans="1:5">
      <c r="A346">
        <v>344</v>
      </c>
      <c r="B346">
        <v>1.773310023310028</v>
      </c>
      <c r="C346">
        <v>1.463918414918419</v>
      </c>
      <c r="D346">
        <v>1.618614219114223</v>
      </c>
      <c r="E346">
        <v>0.9399999999999999</v>
      </c>
    </row>
    <row r="347" spans="1:5">
      <c r="A347">
        <v>345</v>
      </c>
      <c r="B347">
        <v>1.763072261072266</v>
      </c>
      <c r="C347">
        <v>1.449240093240097</v>
      </c>
      <c r="D347">
        <v>1.606156177156181</v>
      </c>
      <c r="E347">
        <v>0.9399999999999999</v>
      </c>
    </row>
    <row r="348" spans="1:5">
      <c r="A348">
        <v>346</v>
      </c>
      <c r="B348">
        <v>1.766095571095576</v>
      </c>
      <c r="C348">
        <v>1.446209790209794</v>
      </c>
      <c r="D348">
        <v>1.606152680652685</v>
      </c>
      <c r="E348">
        <v>0.9399999999999999</v>
      </c>
    </row>
    <row r="349" spans="1:5">
      <c r="A349">
        <v>347</v>
      </c>
      <c r="B349">
        <v>1.771389277389282</v>
      </c>
      <c r="C349">
        <v>1.447939393939398</v>
      </c>
      <c r="D349">
        <v>1.60966433566434</v>
      </c>
      <c r="E349">
        <v>0.9399999999999999</v>
      </c>
    </row>
    <row r="350" spans="1:5">
      <c r="A350">
        <v>348</v>
      </c>
      <c r="B350">
        <v>1.789939393939398</v>
      </c>
      <c r="C350">
        <v>1.460715617715622</v>
      </c>
      <c r="D350">
        <v>1.62532750582751</v>
      </c>
      <c r="E350">
        <v>0.9399999999999999</v>
      </c>
    </row>
    <row r="351" spans="1:5">
      <c r="A351">
        <v>349</v>
      </c>
      <c r="B351">
        <v>1.797505827505832</v>
      </c>
      <c r="C351">
        <v>1.470452214452218</v>
      </c>
      <c r="D351">
        <v>1.633979020979025</v>
      </c>
      <c r="E351">
        <v>0.9399999999999999</v>
      </c>
    </row>
    <row r="352" spans="1:5">
      <c r="A352">
        <v>350</v>
      </c>
      <c r="B352">
        <v>1.788447552447557</v>
      </c>
      <c r="C352">
        <v>1.467955710955715</v>
      </c>
      <c r="D352">
        <v>1.628201631701636</v>
      </c>
      <c r="E352">
        <v>0.9399999999999999</v>
      </c>
    </row>
    <row r="353" spans="1:5">
      <c r="A353">
        <v>351</v>
      </c>
      <c r="B353">
        <v>1.762752913752919</v>
      </c>
      <c r="C353">
        <v>1.452193473193477</v>
      </c>
      <c r="D353">
        <v>1.607473193473198</v>
      </c>
      <c r="E353">
        <v>0.9399999999999999</v>
      </c>
    </row>
    <row r="354" spans="1:5">
      <c r="A354">
        <v>352</v>
      </c>
      <c r="B354">
        <v>1.723081585081589</v>
      </c>
      <c r="C354">
        <v>1.423195804195808</v>
      </c>
      <c r="D354">
        <v>1.573138694638699</v>
      </c>
      <c r="E354">
        <v>0.9399999999999999</v>
      </c>
    </row>
    <row r="355" spans="1:5">
      <c r="A355">
        <v>353</v>
      </c>
      <c r="B355">
        <v>1.703125874125879</v>
      </c>
      <c r="C355">
        <v>1.408358974358978</v>
      </c>
      <c r="D355">
        <v>1.555742424242428</v>
      </c>
      <c r="E355">
        <v>0.9399999999999999</v>
      </c>
    </row>
    <row r="356" spans="1:5">
      <c r="A356">
        <v>354</v>
      </c>
      <c r="B356">
        <v>1.664039627039632</v>
      </c>
      <c r="C356">
        <v>1.37945687645688</v>
      </c>
      <c r="D356">
        <v>1.521748251748256</v>
      </c>
      <c r="E356">
        <v>0.9399999999999999</v>
      </c>
    </row>
    <row r="357" spans="1:5">
      <c r="A357">
        <v>355</v>
      </c>
      <c r="B357">
        <v>1.6348041958042</v>
      </c>
      <c r="C357">
        <v>1.354655011655015</v>
      </c>
      <c r="D357">
        <v>1.494729603729608</v>
      </c>
      <c r="E357">
        <v>0.9399999999999999</v>
      </c>
    </row>
    <row r="358" spans="1:5">
      <c r="A358">
        <v>356</v>
      </c>
      <c r="B358">
        <v>1.6182703962704</v>
      </c>
      <c r="C358">
        <v>1.339144522144526</v>
      </c>
      <c r="D358">
        <v>1.478707459207463</v>
      </c>
      <c r="E358">
        <v>0.9399999999999999</v>
      </c>
    </row>
    <row r="359" spans="1:5">
      <c r="A359">
        <v>357</v>
      </c>
      <c r="B359">
        <v>1.600755244755249</v>
      </c>
      <c r="C359">
        <v>1.324193473193477</v>
      </c>
      <c r="D359">
        <v>1.462474358974363</v>
      </c>
      <c r="E359">
        <v>0.9399999999999999</v>
      </c>
    </row>
    <row r="360" spans="1:5">
      <c r="A360">
        <v>358</v>
      </c>
      <c r="B360">
        <v>1.581480186480191</v>
      </c>
      <c r="C360">
        <v>1.306839160839164</v>
      </c>
      <c r="D360">
        <v>1.444159673659677</v>
      </c>
      <c r="E360">
        <v>0.9399999999999999</v>
      </c>
    </row>
    <row r="361" spans="1:5">
      <c r="A361">
        <v>359</v>
      </c>
      <c r="B361">
        <v>1.571869463869468</v>
      </c>
      <c r="C361">
        <v>1.297797202797206</v>
      </c>
      <c r="D361">
        <v>1.434833333333337</v>
      </c>
      <c r="E361">
        <v>0.9399999999999999</v>
      </c>
    </row>
    <row r="362" spans="1:5">
      <c r="A362">
        <v>360</v>
      </c>
      <c r="B362">
        <v>1.557386946386951</v>
      </c>
      <c r="C362">
        <v>1.281883449883453</v>
      </c>
      <c r="D362">
        <v>1.419635198135202</v>
      </c>
      <c r="E362">
        <v>0.9399999999999999</v>
      </c>
    </row>
    <row r="363" spans="1:5">
      <c r="A363">
        <v>361</v>
      </c>
      <c r="B363">
        <v>1.546659673659678</v>
      </c>
      <c r="C363">
        <v>1.272372960372964</v>
      </c>
      <c r="D363">
        <v>1.409516317016321</v>
      </c>
      <c r="E363">
        <v>0.9360000000000001</v>
      </c>
    </row>
    <row r="364" spans="1:5">
      <c r="A364">
        <v>362</v>
      </c>
      <c r="B364">
        <v>1.533051282051286</v>
      </c>
      <c r="C364">
        <v>1.262990675990679</v>
      </c>
      <c r="D364">
        <v>1.398020979020983</v>
      </c>
      <c r="E364">
        <v>0.9320000000000001</v>
      </c>
    </row>
    <row r="365" spans="1:5">
      <c r="A365">
        <v>363</v>
      </c>
      <c r="B365">
        <v>1.516372960372964</v>
      </c>
      <c r="C365">
        <v>1.248554778554782</v>
      </c>
      <c r="D365">
        <v>1.382463869463873</v>
      </c>
      <c r="E365">
        <v>0.928</v>
      </c>
    </row>
    <row r="366" spans="1:5">
      <c r="A366">
        <v>364</v>
      </c>
      <c r="B366">
        <v>1.503834498834503</v>
      </c>
      <c r="C366">
        <v>1.235699300699304</v>
      </c>
      <c r="D366">
        <v>1.369766899766903</v>
      </c>
      <c r="E366">
        <v>0.924</v>
      </c>
    </row>
    <row r="367" spans="1:5">
      <c r="A367">
        <v>365</v>
      </c>
      <c r="B367">
        <v>1.499918414918419</v>
      </c>
      <c r="C367">
        <v>1.23103962703963</v>
      </c>
      <c r="D367">
        <v>1.365479020979025</v>
      </c>
      <c r="E367">
        <v>0.92</v>
      </c>
    </row>
    <row r="368" spans="1:5">
      <c r="A368">
        <v>366</v>
      </c>
      <c r="B368">
        <v>1.492417249417254</v>
      </c>
      <c r="C368">
        <v>1.224004662004665</v>
      </c>
      <c r="D368">
        <v>1.358210955710959</v>
      </c>
      <c r="E368">
        <v>0.916</v>
      </c>
    </row>
    <row r="369" spans="1:5">
      <c r="A369">
        <v>367</v>
      </c>
      <c r="B369">
        <v>1.476004662004666</v>
      </c>
      <c r="C369">
        <v>1.213787878787882</v>
      </c>
      <c r="D369">
        <v>1.344896270396274</v>
      </c>
      <c r="E369">
        <v>0.912</v>
      </c>
    </row>
    <row r="370" spans="1:5">
      <c r="A370">
        <v>368</v>
      </c>
      <c r="B370">
        <v>1.452256410256414</v>
      </c>
      <c r="C370">
        <v>1.197261072261075</v>
      </c>
      <c r="D370">
        <v>1.324758741258745</v>
      </c>
      <c r="E370">
        <v>0.908</v>
      </c>
    </row>
    <row r="371" spans="1:5">
      <c r="A371">
        <v>369</v>
      </c>
      <c r="B371">
        <v>1.431731934731939</v>
      </c>
      <c r="C371">
        <v>1.182505827505831</v>
      </c>
      <c r="D371">
        <v>1.307118881118885</v>
      </c>
      <c r="E371">
        <v>0.904</v>
      </c>
    </row>
    <row r="372" spans="1:5">
      <c r="A372">
        <v>370</v>
      </c>
      <c r="B372">
        <v>1.421090909090913</v>
      </c>
      <c r="C372">
        <v>1.173965034965038</v>
      </c>
      <c r="D372">
        <v>1.297527972027976</v>
      </c>
      <c r="E372">
        <v>0.9</v>
      </c>
    </row>
    <row r="373" spans="1:5">
      <c r="A373">
        <v>371</v>
      </c>
      <c r="B373">
        <v>1.418466200466204</v>
      </c>
      <c r="C373">
        <v>1.172177156177159</v>
      </c>
      <c r="D373">
        <v>1.295321678321682</v>
      </c>
      <c r="E373">
        <v>0.896</v>
      </c>
    </row>
    <row r="374" spans="1:5">
      <c r="A374">
        <v>372</v>
      </c>
      <c r="B374">
        <v>1.424086247086251</v>
      </c>
      <c r="C374">
        <v>1.173151515151518</v>
      </c>
      <c r="D374">
        <v>1.298618881118884</v>
      </c>
      <c r="E374">
        <v>0.892</v>
      </c>
    </row>
    <row r="375" spans="1:5">
      <c r="A375">
        <v>373</v>
      </c>
      <c r="B375">
        <v>1.439282051282055</v>
      </c>
      <c r="C375">
        <v>1.182438228438232</v>
      </c>
      <c r="D375">
        <v>1.310860139860143</v>
      </c>
      <c r="E375">
        <v>0.888</v>
      </c>
    </row>
    <row r="376" spans="1:5">
      <c r="A376">
        <v>374</v>
      </c>
      <c r="B376">
        <v>1.461426573426577</v>
      </c>
      <c r="C376">
        <v>1.198508158508162</v>
      </c>
      <c r="D376">
        <v>1.329967365967369</v>
      </c>
      <c r="E376">
        <v>0.884</v>
      </c>
    </row>
    <row r="377" spans="1:5">
      <c r="A377">
        <v>375</v>
      </c>
      <c r="B377">
        <v>1.480324009324013</v>
      </c>
      <c r="C377">
        <v>1.21359673659674</v>
      </c>
      <c r="D377">
        <v>1.346960372960377</v>
      </c>
      <c r="E377">
        <v>0.88</v>
      </c>
    </row>
    <row r="378" spans="1:5">
      <c r="A378">
        <v>376</v>
      </c>
      <c r="B378">
        <v>1.494902097902102</v>
      </c>
      <c r="C378">
        <v>1.222867132867136</v>
      </c>
      <c r="D378">
        <v>1.358884615384619</v>
      </c>
      <c r="E378">
        <v>0.876</v>
      </c>
    </row>
    <row r="379" spans="1:5">
      <c r="A379">
        <v>377</v>
      </c>
      <c r="B379">
        <v>1.504289044289048</v>
      </c>
      <c r="C379">
        <v>1.228237762237766</v>
      </c>
      <c r="D379">
        <v>1.366263403263407</v>
      </c>
      <c r="E379">
        <v>0.872</v>
      </c>
    </row>
    <row r="380" spans="1:5">
      <c r="A380">
        <v>378</v>
      </c>
      <c r="B380">
        <v>1.537724941724946</v>
      </c>
      <c r="C380">
        <v>1.249428904428908</v>
      </c>
      <c r="D380">
        <v>1.393576923076927</v>
      </c>
      <c r="E380">
        <v>0.868</v>
      </c>
    </row>
    <row r="381" spans="1:5">
      <c r="A381">
        <v>379</v>
      </c>
      <c r="B381">
        <v>1.596678321678326</v>
      </c>
      <c r="C381">
        <v>1.290897435897439</v>
      </c>
      <c r="D381">
        <v>1.443787878787883</v>
      </c>
      <c r="E381">
        <v>0.864</v>
      </c>
    </row>
    <row r="382" spans="1:5">
      <c r="A382">
        <v>380</v>
      </c>
      <c r="B382">
        <v>1.676195804195809</v>
      </c>
      <c r="C382">
        <v>1.352118881118885</v>
      </c>
      <c r="D382">
        <v>1.514157342657347</v>
      </c>
      <c r="E382">
        <v>0.86</v>
      </c>
    </row>
    <row r="383" spans="1:5">
      <c r="A383">
        <v>381</v>
      </c>
      <c r="B383">
        <v>1.767787878787883</v>
      </c>
      <c r="C383">
        <v>1.428636363636367</v>
      </c>
      <c r="D383">
        <v>1.598212121212125</v>
      </c>
      <c r="E383">
        <v>0.856</v>
      </c>
    </row>
    <row r="384" spans="1:5">
      <c r="A384">
        <v>382</v>
      </c>
      <c r="B384">
        <v>1.846405594405599</v>
      </c>
      <c r="C384">
        <v>1.503412587412591</v>
      </c>
      <c r="D384">
        <v>1.674909090909095</v>
      </c>
      <c r="E384">
        <v>0.852</v>
      </c>
    </row>
    <row r="385" spans="1:5">
      <c r="A385">
        <v>383</v>
      </c>
      <c r="B385">
        <v>1.874419580419585</v>
      </c>
      <c r="C385">
        <v>1.533314685314689</v>
      </c>
      <c r="D385">
        <v>1.703867132867137</v>
      </c>
      <c r="E385">
        <v>0.848</v>
      </c>
    </row>
    <row r="386" spans="1:5">
      <c r="A386">
        <v>384</v>
      </c>
      <c r="B386">
        <v>1.906114219114224</v>
      </c>
      <c r="C386">
        <v>1.569773892773897</v>
      </c>
      <c r="D386">
        <v>1.737944055944061</v>
      </c>
      <c r="E386">
        <v>0.844</v>
      </c>
    </row>
    <row r="387" spans="1:5">
      <c r="A387">
        <v>385</v>
      </c>
      <c r="B387">
        <v>1.903004662004667</v>
      </c>
      <c r="C387">
        <v>1.577603729603734</v>
      </c>
      <c r="D387">
        <v>1.7403041958042</v>
      </c>
      <c r="E387">
        <v>0.84</v>
      </c>
    </row>
    <row r="388" spans="1:5">
      <c r="A388">
        <v>386</v>
      </c>
      <c r="B388">
        <v>1.881741258741264</v>
      </c>
      <c r="C388">
        <v>1.564892773892778</v>
      </c>
      <c r="D388">
        <v>1.723317016317021</v>
      </c>
      <c r="E388">
        <v>0.836</v>
      </c>
    </row>
    <row r="389" spans="1:5">
      <c r="A389">
        <v>387</v>
      </c>
      <c r="B389">
        <v>1.855757575757581</v>
      </c>
      <c r="C389">
        <v>1.541086247086251</v>
      </c>
      <c r="D389">
        <v>1.698421911421916</v>
      </c>
      <c r="E389">
        <v>0.832</v>
      </c>
    </row>
    <row r="390" spans="1:5">
      <c r="A390">
        <v>388</v>
      </c>
      <c r="B390">
        <v>1.833193473193478</v>
      </c>
      <c r="C390">
        <v>1.517685314685319</v>
      </c>
      <c r="D390">
        <v>1.675439393939398</v>
      </c>
      <c r="E390">
        <v>0.828</v>
      </c>
    </row>
    <row r="391" spans="1:5">
      <c r="A391">
        <v>389</v>
      </c>
      <c r="B391">
        <v>1.828449883449888</v>
      </c>
      <c r="C391">
        <v>1.508051282051286</v>
      </c>
      <c r="D391">
        <v>1.668250582750587</v>
      </c>
      <c r="E391">
        <v>0.824</v>
      </c>
    </row>
    <row r="392" spans="1:5">
      <c r="A392">
        <v>390</v>
      </c>
      <c r="B392">
        <v>1.834494172494177</v>
      </c>
      <c r="C392">
        <v>1.504389277389281</v>
      </c>
      <c r="D392">
        <v>1.669441724941729</v>
      </c>
      <c r="E392">
        <v>0.82</v>
      </c>
    </row>
    <row r="393" spans="1:5">
      <c r="A393">
        <v>391</v>
      </c>
      <c r="B393">
        <v>1.849939393939399</v>
      </c>
      <c r="C393">
        <v>1.518132867132871</v>
      </c>
      <c r="D393">
        <v>1.684036130536135</v>
      </c>
      <c r="E393">
        <v>0.8159999999999999</v>
      </c>
    </row>
    <row r="394" spans="1:5">
      <c r="A394">
        <v>392</v>
      </c>
      <c r="B394">
        <v>1.864531468531474</v>
      </c>
      <c r="C394">
        <v>1.533321678321682</v>
      </c>
      <c r="D394">
        <v>1.698926573426578</v>
      </c>
      <c r="E394">
        <v>0.8120000000000001</v>
      </c>
    </row>
    <row r="395" spans="1:5">
      <c r="A395">
        <v>393</v>
      </c>
      <c r="B395">
        <v>1.876890442890448</v>
      </c>
      <c r="C395">
        <v>1.544603729603734</v>
      </c>
      <c r="D395">
        <v>1.710747086247091</v>
      </c>
      <c r="E395">
        <v>0.8080000000000001</v>
      </c>
    </row>
    <row r="396" spans="1:5">
      <c r="A396">
        <v>394</v>
      </c>
      <c r="B396">
        <v>1.887062937062942</v>
      </c>
      <c r="C396">
        <v>1.55252447552448</v>
      </c>
      <c r="D396">
        <v>1.719793706293711</v>
      </c>
      <c r="E396">
        <v>0.804</v>
      </c>
    </row>
    <row r="397" spans="1:5">
      <c r="A397">
        <v>395</v>
      </c>
      <c r="B397">
        <v>1.891820512820518</v>
      </c>
      <c r="C397">
        <v>1.556729603729608</v>
      </c>
      <c r="D397">
        <v>1.724275058275063</v>
      </c>
      <c r="E397">
        <v>0.8</v>
      </c>
    </row>
    <row r="398" spans="1:5">
      <c r="A398">
        <v>396</v>
      </c>
      <c r="B398">
        <v>1.897048951048956</v>
      </c>
      <c r="C398">
        <v>1.563135198135202</v>
      </c>
      <c r="D398">
        <v>1.730092074592079</v>
      </c>
      <c r="E398">
        <v>0.796</v>
      </c>
    </row>
    <row r="399" spans="1:5">
      <c r="A399">
        <v>397</v>
      </c>
      <c r="B399">
        <v>1.89684848484849</v>
      </c>
      <c r="C399">
        <v>1.564587412587417</v>
      </c>
      <c r="D399">
        <v>1.730717948717953</v>
      </c>
      <c r="E399">
        <v>0.792</v>
      </c>
    </row>
    <row r="400" spans="1:5">
      <c r="A400">
        <v>398</v>
      </c>
      <c r="B400">
        <v>1.905044289044294</v>
      </c>
      <c r="C400">
        <v>1.567946386946391</v>
      </c>
      <c r="D400">
        <v>1.736495337995343</v>
      </c>
      <c r="E400">
        <v>0.788</v>
      </c>
    </row>
    <row r="401" spans="1:5">
      <c r="A401">
        <v>399</v>
      </c>
      <c r="B401">
        <v>1.925251748251753</v>
      </c>
      <c r="C401">
        <v>1.579972027972032</v>
      </c>
      <c r="D401">
        <v>1.752611888111893</v>
      </c>
      <c r="E401">
        <v>0.784</v>
      </c>
    </row>
    <row r="402" spans="1:5">
      <c r="A402">
        <v>400</v>
      </c>
      <c r="B402">
        <v>1.948400932400938</v>
      </c>
      <c r="C402">
        <v>1.600149184149188</v>
      </c>
      <c r="D402">
        <v>1.774275058275063</v>
      </c>
      <c r="E402">
        <v>0.78</v>
      </c>
    </row>
    <row r="403" spans="1:5">
      <c r="A403">
        <v>401</v>
      </c>
      <c r="B403">
        <v>1.95675524475525</v>
      </c>
      <c r="C403">
        <v>1.610184149184153</v>
      </c>
      <c r="D403">
        <v>1.783469696969702</v>
      </c>
      <c r="E403">
        <v>0.776</v>
      </c>
    </row>
    <row r="404" spans="1:5">
      <c r="A404">
        <v>402</v>
      </c>
      <c r="B404">
        <v>1.963095571095576</v>
      </c>
      <c r="C404">
        <v>1.618648018648023</v>
      </c>
      <c r="D404">
        <v>1.7908717948718</v>
      </c>
      <c r="E404">
        <v>0.772</v>
      </c>
    </row>
    <row r="405" spans="1:5">
      <c r="A405">
        <v>403</v>
      </c>
      <c r="B405">
        <v>1.967030303030308</v>
      </c>
      <c r="C405">
        <v>1.619960372960378</v>
      </c>
      <c r="D405">
        <v>1.793495337995343</v>
      </c>
      <c r="E405">
        <v>0.768</v>
      </c>
    </row>
    <row r="406" spans="1:5">
      <c r="A406">
        <v>404</v>
      </c>
      <c r="B406">
        <v>1.984876456876462</v>
      </c>
      <c r="C406">
        <v>1.630748251748256</v>
      </c>
      <c r="D406">
        <v>1.807812354312359</v>
      </c>
      <c r="E406">
        <v>0.764</v>
      </c>
    </row>
    <row r="407" spans="1:5">
      <c r="A407">
        <v>405</v>
      </c>
      <c r="B407">
        <v>2.006179487179493</v>
      </c>
      <c r="C407">
        <v>1.647067599067604</v>
      </c>
      <c r="D407">
        <v>1.826623543123548</v>
      </c>
      <c r="E407">
        <v>0.76</v>
      </c>
    </row>
    <row r="408" spans="1:5">
      <c r="A408">
        <v>406</v>
      </c>
      <c r="B408">
        <v>2.021342657342663</v>
      </c>
      <c r="C408">
        <v>1.664023310023314</v>
      </c>
      <c r="D408">
        <v>1.842682983682989</v>
      </c>
      <c r="E408">
        <v>0.756</v>
      </c>
    </row>
    <row r="409" spans="1:5">
      <c r="A409">
        <v>407</v>
      </c>
      <c r="B409">
        <v>2.027983682983688</v>
      </c>
      <c r="C409">
        <v>1.673818181818187</v>
      </c>
      <c r="D409">
        <v>1.850900932400937</v>
      </c>
      <c r="E409">
        <v>0.752</v>
      </c>
    </row>
    <row r="410" spans="1:5">
      <c r="A410">
        <v>408</v>
      </c>
      <c r="B410">
        <v>2.043093240093246</v>
      </c>
      <c r="C410">
        <v>1.682727272727277</v>
      </c>
      <c r="D410">
        <v>1.862910256410261</v>
      </c>
      <c r="E410">
        <v>0.748</v>
      </c>
    </row>
    <row r="411" spans="1:5">
      <c r="A411">
        <v>409</v>
      </c>
      <c r="B411">
        <v>2.059170163170169</v>
      </c>
      <c r="C411">
        <v>1.693389277389282</v>
      </c>
      <c r="D411">
        <v>1.876279720279725</v>
      </c>
      <c r="E411">
        <v>0.744</v>
      </c>
    </row>
    <row r="412" spans="1:5">
      <c r="A412">
        <v>410</v>
      </c>
      <c r="B412">
        <v>2.09675524475525</v>
      </c>
      <c r="C412">
        <v>1.722305361305366</v>
      </c>
      <c r="D412">
        <v>1.909530303030308</v>
      </c>
      <c r="E412">
        <v>0.74</v>
      </c>
    </row>
    <row r="413" spans="1:5">
      <c r="A413">
        <v>411</v>
      </c>
      <c r="B413">
        <v>2.141650349650355</v>
      </c>
      <c r="C413">
        <v>1.75794405594406</v>
      </c>
      <c r="D413">
        <v>1.949797202797208</v>
      </c>
      <c r="E413">
        <v>0.736</v>
      </c>
    </row>
    <row r="414" spans="1:5">
      <c r="A414">
        <v>412</v>
      </c>
      <c r="B414">
        <v>2.196629370629376</v>
      </c>
      <c r="C414">
        <v>1.803403263403268</v>
      </c>
      <c r="D414">
        <v>2.000016317016322</v>
      </c>
      <c r="E414">
        <v>0.732</v>
      </c>
    </row>
    <row r="415" spans="1:5">
      <c r="A415">
        <v>413</v>
      </c>
      <c r="B415">
        <v>2.256515151515158</v>
      </c>
      <c r="C415">
        <v>1.854004662004667</v>
      </c>
      <c r="D415">
        <v>2.055259906759912</v>
      </c>
      <c r="E415">
        <v>0.728</v>
      </c>
    </row>
    <row r="416" spans="1:5">
      <c r="A416">
        <v>414</v>
      </c>
      <c r="B416">
        <v>2.335272727272733</v>
      </c>
      <c r="C416">
        <v>1.917759906759912</v>
      </c>
      <c r="D416">
        <v>2.126516317016323</v>
      </c>
      <c r="E416">
        <v>0.724</v>
      </c>
    </row>
    <row r="417" spans="1:5">
      <c r="A417">
        <v>415</v>
      </c>
      <c r="B417">
        <v>2.372258741258748</v>
      </c>
      <c r="C417">
        <v>1.948265734265739</v>
      </c>
      <c r="D417">
        <v>2.160262237762244</v>
      </c>
      <c r="E417">
        <v>0.72</v>
      </c>
    </row>
    <row r="418" spans="1:5">
      <c r="A418">
        <v>416</v>
      </c>
      <c r="B418">
        <v>2.42351981351982</v>
      </c>
      <c r="C418">
        <v>1.99721911421912</v>
      </c>
      <c r="D418">
        <v>2.21036946386947</v>
      </c>
      <c r="E418">
        <v>0.716</v>
      </c>
    </row>
    <row r="419" spans="1:5">
      <c r="A419">
        <v>417</v>
      </c>
      <c r="B419">
        <v>2.4427062937063</v>
      </c>
      <c r="C419">
        <v>2.020076923076928</v>
      </c>
      <c r="D419">
        <v>2.231391608391614</v>
      </c>
      <c r="E419">
        <v>0.712</v>
      </c>
    </row>
    <row r="420" spans="1:5">
      <c r="A420">
        <v>418</v>
      </c>
      <c r="B420">
        <v>2.426431235431242</v>
      </c>
      <c r="C420">
        <v>2.014839160839166</v>
      </c>
      <c r="D420">
        <v>2.220635198135204</v>
      </c>
      <c r="E420">
        <v>0.708</v>
      </c>
    </row>
    <row r="421" spans="1:5">
      <c r="A421">
        <v>419</v>
      </c>
      <c r="B421">
        <v>2.412277389277396</v>
      </c>
      <c r="C421">
        <v>2.000191142191147</v>
      </c>
      <c r="D421">
        <v>2.206234265734272</v>
      </c>
      <c r="E421">
        <v>0.704</v>
      </c>
    </row>
    <row r="422" spans="1:5">
      <c r="A422">
        <v>420</v>
      </c>
      <c r="B422">
        <v>2.418871794871801</v>
      </c>
      <c r="C422">
        <v>2.000286713286719</v>
      </c>
      <c r="D422">
        <v>2.20957925407926</v>
      </c>
      <c r="E422">
        <v>0.7</v>
      </c>
    </row>
    <row r="423" spans="1:5">
      <c r="A423">
        <v>421</v>
      </c>
      <c r="B423">
        <v>2.425076923076929</v>
      </c>
      <c r="C423">
        <v>2.00559207459208</v>
      </c>
      <c r="D423">
        <v>2.215334498834505</v>
      </c>
      <c r="E423">
        <v>0.7</v>
      </c>
    </row>
    <row r="424" spans="1:5">
      <c r="A424">
        <v>422</v>
      </c>
      <c r="B424">
        <v>2.435093240093246</v>
      </c>
      <c r="C424">
        <v>2.013974358974364</v>
      </c>
      <c r="D424">
        <v>2.224533799533805</v>
      </c>
      <c r="E424">
        <v>0.7</v>
      </c>
    </row>
    <row r="425" spans="1:5">
      <c r="A425">
        <v>423</v>
      </c>
      <c r="B425">
        <v>2.42898368298369</v>
      </c>
      <c r="C425">
        <v>2.015372960372966</v>
      </c>
      <c r="D425">
        <v>2.222178321678328</v>
      </c>
      <c r="E425">
        <v>0.7</v>
      </c>
    </row>
    <row r="426" spans="1:5">
      <c r="A426">
        <v>424</v>
      </c>
      <c r="B426">
        <v>2.400470862470869</v>
      </c>
      <c r="C426">
        <v>1.998785547785553</v>
      </c>
      <c r="D426">
        <v>2.199628205128211</v>
      </c>
      <c r="E426">
        <v>0.7</v>
      </c>
    </row>
    <row r="427" spans="1:5">
      <c r="A427">
        <v>425</v>
      </c>
      <c r="B427">
        <v>2.353251748251755</v>
      </c>
      <c r="C427">
        <v>1.965032634032639</v>
      </c>
      <c r="D427">
        <v>2.159142191142197</v>
      </c>
      <c r="E427">
        <v>0.7</v>
      </c>
    </row>
    <row r="428" spans="1:5">
      <c r="A428">
        <v>426</v>
      </c>
      <c r="B428">
        <v>2.304046620046626</v>
      </c>
      <c r="C428">
        <v>1.925566433566439</v>
      </c>
      <c r="D428">
        <v>2.114806526806532</v>
      </c>
      <c r="E428">
        <v>0.7</v>
      </c>
    </row>
    <row r="429" spans="1:5">
      <c r="A429">
        <v>427</v>
      </c>
      <c r="B429">
        <v>2.2819393939394</v>
      </c>
      <c r="C429">
        <v>1.904787878787884</v>
      </c>
      <c r="D429">
        <v>2.093363636363642</v>
      </c>
      <c r="E429">
        <v>0.7</v>
      </c>
    </row>
    <row r="430" spans="1:5">
      <c r="A430">
        <v>428</v>
      </c>
      <c r="B430">
        <v>2.243407925407931</v>
      </c>
      <c r="C430">
        <v>1.870925407925413</v>
      </c>
      <c r="D430">
        <v>2.057166666666672</v>
      </c>
      <c r="E430">
        <v>0.7</v>
      </c>
    </row>
    <row r="431" spans="1:5">
      <c r="A431">
        <v>429</v>
      </c>
      <c r="B431">
        <v>2.203081585081591</v>
      </c>
      <c r="C431">
        <v>1.840142191142196</v>
      </c>
      <c r="D431">
        <v>2.021611888111894</v>
      </c>
      <c r="E431">
        <v>0.7</v>
      </c>
    </row>
    <row r="432" spans="1:5">
      <c r="A432">
        <v>430</v>
      </c>
      <c r="B432">
        <v>2.136543123543129</v>
      </c>
      <c r="C432">
        <v>1.791517482517487</v>
      </c>
      <c r="D432">
        <v>1.964030303030308</v>
      </c>
      <c r="E432">
        <v>0.7</v>
      </c>
    </row>
    <row r="433" spans="1:5">
      <c r="A433">
        <v>431</v>
      </c>
      <c r="B433">
        <v>2.053426573426579</v>
      </c>
      <c r="C433">
        <v>1.716953379953384</v>
      </c>
      <c r="D433">
        <v>1.885189976689982</v>
      </c>
      <c r="E433">
        <v>0.7</v>
      </c>
    </row>
    <row r="434" spans="1:5">
      <c r="A434">
        <v>432</v>
      </c>
      <c r="B434">
        <v>1.97654545454546</v>
      </c>
      <c r="C434">
        <v>1.642979020979025</v>
      </c>
      <c r="D434">
        <v>1.809762237762242</v>
      </c>
      <c r="E434">
        <v>0.7</v>
      </c>
    </row>
    <row r="435" spans="1:5">
      <c r="A435">
        <v>433</v>
      </c>
      <c r="B435">
        <v>1.946703962703968</v>
      </c>
      <c r="C435">
        <v>1.613258741258746</v>
      </c>
      <c r="D435">
        <v>1.779981351981357</v>
      </c>
      <c r="E435">
        <v>0.7</v>
      </c>
    </row>
    <row r="436" spans="1:5">
      <c r="A436">
        <v>434</v>
      </c>
      <c r="B436">
        <v>1.920822843822849</v>
      </c>
      <c r="C436">
        <v>1.580235431235435</v>
      </c>
      <c r="D436">
        <v>1.750529137529142</v>
      </c>
      <c r="E436">
        <v>0.7</v>
      </c>
    </row>
    <row r="437" spans="1:5">
      <c r="A437">
        <v>435</v>
      </c>
      <c r="B437">
        <v>1.926869463869469</v>
      </c>
      <c r="C437">
        <v>1.578470862470867</v>
      </c>
      <c r="D437">
        <v>1.752670163170168</v>
      </c>
      <c r="E437">
        <v>0.7</v>
      </c>
    </row>
    <row r="438" spans="1:5">
      <c r="A438">
        <v>436</v>
      </c>
      <c r="B438">
        <v>1.959713286713292</v>
      </c>
      <c r="C438">
        <v>1.596955710955715</v>
      </c>
      <c r="D438">
        <v>1.778334498834504</v>
      </c>
      <c r="E438">
        <v>0.7</v>
      </c>
    </row>
    <row r="439" spans="1:5">
      <c r="A439">
        <v>437</v>
      </c>
      <c r="B439">
        <v>2.00712587412588</v>
      </c>
      <c r="C439">
        <v>1.630158508158512</v>
      </c>
      <c r="D439">
        <v>1.818642191142196</v>
      </c>
      <c r="E439">
        <v>0.7</v>
      </c>
    </row>
    <row r="440" spans="1:5">
      <c r="A440">
        <v>438</v>
      </c>
      <c r="B440">
        <v>2.025993006993012</v>
      </c>
      <c r="C440">
        <v>1.648321678321683</v>
      </c>
      <c r="D440">
        <v>1.837157342657347</v>
      </c>
      <c r="E440">
        <v>0.7</v>
      </c>
    </row>
    <row r="441" spans="1:5">
      <c r="A441">
        <v>439</v>
      </c>
      <c r="B441">
        <v>2.04421911421912</v>
      </c>
      <c r="C441">
        <v>1.670601398601403</v>
      </c>
      <c r="D441">
        <v>1.857410256410261</v>
      </c>
      <c r="E441">
        <v>0.7</v>
      </c>
    </row>
    <row r="442" spans="1:5">
      <c r="A442">
        <v>440</v>
      </c>
      <c r="B442">
        <v>2.014603729603735</v>
      </c>
      <c r="C442">
        <v>1.66664102564103</v>
      </c>
      <c r="D442">
        <v>1.840622377622383</v>
      </c>
      <c r="E442">
        <v>0.7</v>
      </c>
    </row>
    <row r="443" spans="1:5">
      <c r="A443">
        <v>441</v>
      </c>
      <c r="B443">
        <v>1.952748251748257</v>
      </c>
      <c r="C443">
        <v>1.627393939393944</v>
      </c>
      <c r="D443">
        <v>1.7900710955711</v>
      </c>
      <c r="E443">
        <v>0.7</v>
      </c>
    </row>
    <row r="444" spans="1:5">
      <c r="A444">
        <v>442</v>
      </c>
      <c r="B444">
        <v>1.898839160839166</v>
      </c>
      <c r="C444">
        <v>1.579634032634037</v>
      </c>
      <c r="D444">
        <v>1.739236596736601</v>
      </c>
      <c r="E444">
        <v>0.7</v>
      </c>
    </row>
    <row r="445" spans="1:5">
      <c r="A445">
        <v>443</v>
      </c>
      <c r="B445">
        <v>1.877226107226112</v>
      </c>
      <c r="C445">
        <v>1.551666666666671</v>
      </c>
      <c r="D445">
        <v>1.714446386946392</v>
      </c>
      <c r="E445">
        <v>0.7</v>
      </c>
    </row>
    <row r="446" spans="1:5">
      <c r="A446">
        <v>444</v>
      </c>
      <c r="B446">
        <v>1.877666666666672</v>
      </c>
      <c r="C446">
        <v>1.544748251748256</v>
      </c>
      <c r="D446">
        <v>1.711207459207464</v>
      </c>
      <c r="E446">
        <v>0.7</v>
      </c>
    </row>
    <row r="447" spans="1:5">
      <c r="A447">
        <v>445</v>
      </c>
      <c r="B447">
        <v>1.887554778554783</v>
      </c>
      <c r="C447">
        <v>1.547925407925412</v>
      </c>
      <c r="D447">
        <v>1.717740093240098</v>
      </c>
      <c r="E447">
        <v>0.7</v>
      </c>
    </row>
    <row r="448" spans="1:5">
      <c r="A448">
        <v>446</v>
      </c>
      <c r="B448">
        <v>1.894072261072266</v>
      </c>
      <c r="C448">
        <v>1.556972027972032</v>
      </c>
      <c r="D448">
        <v>1.725522144522149</v>
      </c>
      <c r="E448">
        <v>0.7</v>
      </c>
    </row>
    <row r="449" spans="1:5">
      <c r="A449">
        <v>447</v>
      </c>
      <c r="B449">
        <v>1.895962703962709</v>
      </c>
      <c r="C449">
        <v>1.558680652680657</v>
      </c>
      <c r="D449">
        <v>1.727321678321683</v>
      </c>
      <c r="E449">
        <v>0.7</v>
      </c>
    </row>
    <row r="450" spans="1:5">
      <c r="A450">
        <v>448</v>
      </c>
      <c r="B450">
        <v>1.896885780885786</v>
      </c>
      <c r="C450">
        <v>1.560020979020983</v>
      </c>
      <c r="D450">
        <v>1.728453379953384</v>
      </c>
      <c r="E450">
        <v>0.7</v>
      </c>
    </row>
    <row r="451" spans="1:5">
      <c r="A451">
        <v>449</v>
      </c>
      <c r="B451">
        <v>1.897417249417254</v>
      </c>
      <c r="C451">
        <v>1.560974358974363</v>
      </c>
      <c r="D451">
        <v>1.729195804195809</v>
      </c>
      <c r="E451">
        <v>0.7</v>
      </c>
    </row>
    <row r="452" spans="1:5">
      <c r="A452">
        <v>450</v>
      </c>
      <c r="B452">
        <v>1.895904428904434</v>
      </c>
      <c r="C452">
        <v>1.559417249417253</v>
      </c>
      <c r="D452">
        <v>1.727660839160844</v>
      </c>
      <c r="E452">
        <v>0.7</v>
      </c>
    </row>
    <row r="453" spans="1:5">
      <c r="A453">
        <v>451</v>
      </c>
      <c r="B453">
        <v>1.897622377622383</v>
      </c>
      <c r="C453">
        <v>1.559354312354317</v>
      </c>
      <c r="D453">
        <v>1.72848834498835</v>
      </c>
      <c r="E453">
        <v>0.7</v>
      </c>
    </row>
    <row r="454" spans="1:5">
      <c r="A454">
        <v>452</v>
      </c>
      <c r="B454">
        <v>1.906554778554784</v>
      </c>
      <c r="C454">
        <v>1.564678321678326</v>
      </c>
      <c r="D454">
        <v>1.735616550116555</v>
      </c>
      <c r="E454">
        <v>0.7</v>
      </c>
    </row>
    <row r="455" spans="1:5">
      <c r="A455">
        <v>453</v>
      </c>
      <c r="B455">
        <v>1.916449883449888</v>
      </c>
      <c r="C455">
        <v>1.57124708624709</v>
      </c>
      <c r="D455">
        <v>1.743848484848489</v>
      </c>
      <c r="E455">
        <v>0.7</v>
      </c>
    </row>
    <row r="456" spans="1:5">
      <c r="A456">
        <v>454</v>
      </c>
      <c r="B456">
        <v>1.919550116550122</v>
      </c>
      <c r="C456">
        <v>1.57545454545455</v>
      </c>
      <c r="D456">
        <v>1.747502331002336</v>
      </c>
      <c r="E456">
        <v>0.7</v>
      </c>
    </row>
    <row r="457" spans="1:5">
      <c r="A457">
        <v>455</v>
      </c>
      <c r="B457">
        <v>1.900974358974364</v>
      </c>
      <c r="C457">
        <v>1.565986013986018</v>
      </c>
      <c r="D457">
        <v>1.733480186480191</v>
      </c>
      <c r="E457">
        <v>0.7</v>
      </c>
    </row>
    <row r="458" spans="1:5">
      <c r="A458">
        <v>456</v>
      </c>
      <c r="B458">
        <v>1.881890442890448</v>
      </c>
      <c r="C458">
        <v>1.555149184149188</v>
      </c>
      <c r="D458">
        <v>1.718519813519818</v>
      </c>
      <c r="E458">
        <v>0.7</v>
      </c>
    </row>
    <row r="459" spans="1:5">
      <c r="A459">
        <v>457</v>
      </c>
      <c r="B459">
        <v>1.82882517482518</v>
      </c>
      <c r="C459">
        <v>1.522256410256414</v>
      </c>
      <c r="D459">
        <v>1.675540792540797</v>
      </c>
      <c r="E459">
        <v>0.7</v>
      </c>
    </row>
    <row r="460" spans="1:5">
      <c r="A460">
        <v>458</v>
      </c>
      <c r="B460">
        <v>1.762400932400937</v>
      </c>
      <c r="C460">
        <v>1.47368997668998</v>
      </c>
      <c r="D460">
        <v>1.618045454545459</v>
      </c>
      <c r="E460">
        <v>0.7</v>
      </c>
    </row>
    <row r="461" spans="1:5">
      <c r="A461">
        <v>459</v>
      </c>
      <c r="B461">
        <v>1.684813519813524</v>
      </c>
      <c r="C461">
        <v>1.414228438228442</v>
      </c>
      <c r="D461">
        <v>1.549520979020983</v>
      </c>
      <c r="E461">
        <v>0.7</v>
      </c>
    </row>
    <row r="462" spans="1:5">
      <c r="A462">
        <v>460</v>
      </c>
      <c r="B462">
        <v>1.619065268065272</v>
      </c>
      <c r="C462">
        <v>1.353641025641029</v>
      </c>
      <c r="D462">
        <v>1.486353146853151</v>
      </c>
      <c r="E462">
        <v>0.7</v>
      </c>
    </row>
    <row r="463" spans="1:5">
      <c r="A463">
        <v>461</v>
      </c>
      <c r="B463">
        <v>1.594398601398606</v>
      </c>
      <c r="C463">
        <v>1.329282051282055</v>
      </c>
      <c r="D463">
        <v>1.46184032634033</v>
      </c>
      <c r="E463">
        <v>0.7</v>
      </c>
    </row>
    <row r="464" spans="1:5">
      <c r="A464">
        <v>462</v>
      </c>
      <c r="B464">
        <v>1.559440559440564</v>
      </c>
      <c r="C464">
        <v>1.293657342657346</v>
      </c>
      <c r="D464">
        <v>1.426548951048955</v>
      </c>
      <c r="E464">
        <v>0.7</v>
      </c>
    </row>
    <row r="465" spans="1:5">
      <c r="A465">
        <v>463</v>
      </c>
      <c r="B465">
        <v>1.543090909090913</v>
      </c>
      <c r="C465">
        <v>1.274801864801868</v>
      </c>
      <c r="D465">
        <v>1.408946386946391</v>
      </c>
      <c r="E465">
        <v>0.7</v>
      </c>
    </row>
    <row r="466" spans="1:5">
      <c r="A466">
        <v>464</v>
      </c>
      <c r="B466">
        <v>1.525603729603733</v>
      </c>
      <c r="C466">
        <v>1.262205128205132</v>
      </c>
      <c r="D466">
        <v>1.393904428904432</v>
      </c>
      <c r="E466">
        <v>0.7</v>
      </c>
    </row>
    <row r="467" spans="1:5">
      <c r="A467">
        <v>465</v>
      </c>
      <c r="B467">
        <v>1.501993006993011</v>
      </c>
      <c r="C467">
        <v>1.24401631701632</v>
      </c>
      <c r="D467">
        <v>1.373004662004666</v>
      </c>
      <c r="E467">
        <v>0.7</v>
      </c>
    </row>
    <row r="468" spans="1:5">
      <c r="A468">
        <v>466</v>
      </c>
      <c r="B468">
        <v>1.488839160839165</v>
      </c>
      <c r="C468">
        <v>1.233592074592078</v>
      </c>
      <c r="D468">
        <v>1.361215617715621</v>
      </c>
      <c r="E468">
        <v>0.7</v>
      </c>
    </row>
    <row r="469" spans="1:5">
      <c r="A469">
        <v>467</v>
      </c>
      <c r="B469">
        <v>1.463659673659678</v>
      </c>
      <c r="C469">
        <v>1.211841491841495</v>
      </c>
      <c r="D469">
        <v>1.337750582750586</v>
      </c>
      <c r="E469">
        <v>0.7</v>
      </c>
    </row>
    <row r="470" spans="1:5">
      <c r="A470">
        <v>468</v>
      </c>
      <c r="B470">
        <v>1.445755244755249</v>
      </c>
      <c r="C470">
        <v>1.192435897435901</v>
      </c>
      <c r="D470">
        <v>1.319095571095575</v>
      </c>
      <c r="E470">
        <v>0.7</v>
      </c>
    </row>
    <row r="471" spans="1:5">
      <c r="A471">
        <v>469</v>
      </c>
      <c r="B471">
        <v>1.440118881118885</v>
      </c>
      <c r="C471">
        <v>1.183715617715621</v>
      </c>
      <c r="D471">
        <v>1.311917249417253</v>
      </c>
      <c r="E471">
        <v>0.7</v>
      </c>
    </row>
    <row r="472" spans="1:5">
      <c r="A472">
        <v>470</v>
      </c>
      <c r="B472">
        <v>1.450729603729608</v>
      </c>
      <c r="C472">
        <v>1.186911421911425</v>
      </c>
      <c r="D472">
        <v>1.318820512820516</v>
      </c>
      <c r="E472">
        <v>0.7</v>
      </c>
    </row>
    <row r="473" spans="1:5">
      <c r="A473">
        <v>471</v>
      </c>
      <c r="B473">
        <v>1.473585081585085</v>
      </c>
      <c r="C473">
        <v>1.201629370629374</v>
      </c>
      <c r="D473">
        <v>1.33760722610723</v>
      </c>
      <c r="E473">
        <v>0.7</v>
      </c>
    </row>
    <row r="474" spans="1:5">
      <c r="A474">
        <v>472</v>
      </c>
      <c r="B474">
        <v>1.491783216783221</v>
      </c>
      <c r="C474">
        <v>1.212589743589747</v>
      </c>
      <c r="D474">
        <v>1.352186480186484</v>
      </c>
      <c r="E474">
        <v>0.7</v>
      </c>
    </row>
    <row r="475" spans="1:5">
      <c r="A475">
        <v>473</v>
      </c>
      <c r="B475">
        <v>1.538459207459212</v>
      </c>
      <c r="C475">
        <v>1.245939393939397</v>
      </c>
      <c r="D475">
        <v>1.392199300699304</v>
      </c>
      <c r="E475">
        <v>0.7</v>
      </c>
    </row>
    <row r="476" spans="1:5">
      <c r="A476">
        <v>474</v>
      </c>
      <c r="B476">
        <v>1.584139860139864</v>
      </c>
      <c r="C476">
        <v>1.286219114219118</v>
      </c>
      <c r="D476">
        <v>1.435179487179491</v>
      </c>
      <c r="E476">
        <v>0.7</v>
      </c>
    </row>
    <row r="477" spans="1:5">
      <c r="A477">
        <v>475</v>
      </c>
      <c r="B477">
        <v>1.611743589743594</v>
      </c>
      <c r="C477">
        <v>1.318587412587416</v>
      </c>
      <c r="D477">
        <v>1.465165501165505</v>
      </c>
      <c r="E477">
        <v>0.7</v>
      </c>
    </row>
    <row r="478" spans="1:5">
      <c r="A478">
        <v>476</v>
      </c>
      <c r="B478">
        <v>1.619480186480191</v>
      </c>
      <c r="C478">
        <v>1.330769230769234</v>
      </c>
      <c r="D478">
        <v>1.475124708624712</v>
      </c>
      <c r="E478">
        <v>0.7</v>
      </c>
    </row>
    <row r="479" spans="1:5">
      <c r="A479">
        <v>477</v>
      </c>
      <c r="B479">
        <v>1.633839160839165</v>
      </c>
      <c r="C479">
        <v>1.338668997669001</v>
      </c>
      <c r="D479">
        <v>1.486254079254083</v>
      </c>
      <c r="E479">
        <v>0.7</v>
      </c>
    </row>
    <row r="480" spans="1:5">
      <c r="A480">
        <v>478</v>
      </c>
      <c r="B480">
        <v>1.65017482517483</v>
      </c>
      <c r="C480">
        <v>1.349571095571099</v>
      </c>
      <c r="D480">
        <v>1.499872960372964</v>
      </c>
      <c r="E480">
        <v>0.7</v>
      </c>
    </row>
    <row r="481" spans="1:5">
      <c r="A481">
        <v>479</v>
      </c>
      <c r="B481">
        <v>1.703041958041963</v>
      </c>
      <c r="C481">
        <v>1.38734032634033</v>
      </c>
      <c r="D481">
        <v>1.545191142191146</v>
      </c>
      <c r="E481">
        <v>0.7</v>
      </c>
    </row>
    <row r="482" spans="1:5">
      <c r="A482">
        <v>480</v>
      </c>
      <c r="B482">
        <v>1.764533799533804</v>
      </c>
      <c r="C482">
        <v>1.439594405594409</v>
      </c>
      <c r="D482">
        <v>1.602064102564107</v>
      </c>
      <c r="E482">
        <v>0.7</v>
      </c>
    </row>
    <row r="483" spans="1:5">
      <c r="A483">
        <v>481</v>
      </c>
      <c r="B483">
        <v>1.809743589743595</v>
      </c>
      <c r="C483">
        <v>1.480620046620051</v>
      </c>
      <c r="D483">
        <v>1.645181818181823</v>
      </c>
      <c r="E483">
        <v>0.7</v>
      </c>
    </row>
    <row r="484" spans="1:5">
      <c r="A484">
        <v>482</v>
      </c>
      <c r="B484">
        <v>1.842832167832173</v>
      </c>
      <c r="C484">
        <v>1.507699300699305</v>
      </c>
      <c r="D484">
        <v>1.675265734265739</v>
      </c>
      <c r="E484">
        <v>0.7</v>
      </c>
    </row>
    <row r="485" spans="1:5">
      <c r="A485">
        <v>483</v>
      </c>
      <c r="B485">
        <v>1.855862470862476</v>
      </c>
      <c r="C485">
        <v>1.516482517482521</v>
      </c>
      <c r="D485">
        <v>1.686172494172498</v>
      </c>
      <c r="E485">
        <v>0.7</v>
      </c>
    </row>
    <row r="486" spans="1:5">
      <c r="A486">
        <v>484</v>
      </c>
      <c r="B486">
        <v>1.881137529137534</v>
      </c>
      <c r="C486">
        <v>1.534675990675995</v>
      </c>
      <c r="D486">
        <v>1.707906759906764</v>
      </c>
      <c r="E486">
        <v>0.7</v>
      </c>
    </row>
    <row r="487" spans="1:5">
      <c r="A487">
        <v>485</v>
      </c>
      <c r="B487">
        <v>1.904930069930075</v>
      </c>
      <c r="C487">
        <v>1.555706293706298</v>
      </c>
      <c r="D487">
        <v>1.730318181818186</v>
      </c>
      <c r="E487">
        <v>0.7</v>
      </c>
    </row>
    <row r="488" spans="1:5">
      <c r="A488">
        <v>486</v>
      </c>
      <c r="B488">
        <v>1.91289510489511</v>
      </c>
      <c r="C488">
        <v>1.567741258741263</v>
      </c>
      <c r="D488">
        <v>1.740318181818187</v>
      </c>
      <c r="E488">
        <v>0.7</v>
      </c>
    </row>
    <row r="489" spans="1:5">
      <c r="A489">
        <v>487</v>
      </c>
      <c r="B489">
        <v>1.904876456876462</v>
      </c>
      <c r="C489">
        <v>1.566242424242428</v>
      </c>
      <c r="D489">
        <v>1.735559440559445</v>
      </c>
      <c r="E489">
        <v>0.7</v>
      </c>
    </row>
    <row r="490" spans="1:5">
      <c r="A490">
        <v>488</v>
      </c>
      <c r="B490">
        <v>1.888293706293711</v>
      </c>
      <c r="C490">
        <v>1.555678321678326</v>
      </c>
      <c r="D490">
        <v>1.721986013986018</v>
      </c>
      <c r="E490">
        <v>0.7</v>
      </c>
    </row>
    <row r="491" spans="1:5">
      <c r="A491">
        <v>489</v>
      </c>
      <c r="B491">
        <v>1.88236130536131</v>
      </c>
      <c r="C491">
        <v>1.549955710955715</v>
      </c>
      <c r="D491">
        <v>1.716158508158513</v>
      </c>
      <c r="E491">
        <v>0.7</v>
      </c>
    </row>
    <row r="492" spans="1:5">
      <c r="A492">
        <v>490</v>
      </c>
      <c r="B492">
        <v>1.881678321678327</v>
      </c>
      <c r="C492">
        <v>1.544149184149188</v>
      </c>
      <c r="D492">
        <v>1.712913752913757</v>
      </c>
      <c r="E492">
        <v>0.7</v>
      </c>
    </row>
    <row r="493" spans="1:5">
      <c r="A493">
        <v>491</v>
      </c>
      <c r="B493">
        <v>1.900720279720285</v>
      </c>
      <c r="C493">
        <v>1.556000000000004</v>
      </c>
      <c r="D493">
        <v>1.728360139860144</v>
      </c>
      <c r="E493">
        <v>0.7</v>
      </c>
    </row>
    <row r="494" spans="1:5">
      <c r="A494">
        <v>492</v>
      </c>
      <c r="B494">
        <v>1.93717482517483</v>
      </c>
      <c r="C494">
        <v>1.581839160839165</v>
      </c>
      <c r="D494">
        <v>1.759506993006998</v>
      </c>
      <c r="E494">
        <v>0.7</v>
      </c>
    </row>
    <row r="495" spans="1:5">
      <c r="A495">
        <v>493</v>
      </c>
      <c r="B495">
        <v>1.982759906759912</v>
      </c>
      <c r="C495">
        <v>1.620948717948722</v>
      </c>
      <c r="D495">
        <v>1.801854312354317</v>
      </c>
      <c r="E495">
        <v>0.7</v>
      </c>
    </row>
    <row r="496" spans="1:5">
      <c r="A496">
        <v>494</v>
      </c>
      <c r="B496">
        <v>2.023860139860145</v>
      </c>
      <c r="C496">
        <v>1.661172494172499</v>
      </c>
      <c r="D496">
        <v>1.842516317016322</v>
      </c>
      <c r="E496">
        <v>0.7</v>
      </c>
    </row>
    <row r="497" spans="1:5">
      <c r="A497">
        <v>495</v>
      </c>
      <c r="B497">
        <v>2.036972027972033</v>
      </c>
      <c r="C497">
        <v>1.676249417249422</v>
      </c>
      <c r="D497">
        <v>1.856610722610727</v>
      </c>
      <c r="E497">
        <v>0.7</v>
      </c>
    </row>
    <row r="498" spans="1:5">
      <c r="A498">
        <v>496</v>
      </c>
      <c r="B498">
        <v>2.048233100233106</v>
      </c>
      <c r="C498">
        <v>1.690051282051287</v>
      </c>
      <c r="D498">
        <v>1.869142191142196</v>
      </c>
      <c r="E498">
        <v>0.7</v>
      </c>
    </row>
    <row r="499" spans="1:5">
      <c r="A499">
        <v>497</v>
      </c>
      <c r="B499">
        <v>2.056720279720285</v>
      </c>
      <c r="C499">
        <v>1.697305361305366</v>
      </c>
      <c r="D499">
        <v>1.877012820512826</v>
      </c>
      <c r="E499">
        <v>0.7</v>
      </c>
    </row>
    <row r="500" spans="1:5">
      <c r="A500">
        <v>498</v>
      </c>
      <c r="B500">
        <v>2.06970862470863</v>
      </c>
      <c r="C500">
        <v>1.707372960372965</v>
      </c>
      <c r="D500">
        <v>1.888540792540798</v>
      </c>
      <c r="E500">
        <v>0.7</v>
      </c>
    </row>
    <row r="501" spans="1:5">
      <c r="A501">
        <v>499</v>
      </c>
      <c r="B501">
        <v>2.093680652680658</v>
      </c>
      <c r="C501">
        <v>1.726083916083921</v>
      </c>
      <c r="D501">
        <v>1.90988228438229</v>
      </c>
      <c r="E501">
        <v>0.7</v>
      </c>
    </row>
    <row r="502" spans="1:5">
      <c r="A502">
        <v>500</v>
      </c>
      <c r="B502">
        <v>2.114771561771567</v>
      </c>
      <c r="C502">
        <v>1.747344988344993</v>
      </c>
      <c r="D502">
        <v>1.93105827505828</v>
      </c>
      <c r="E502">
        <v>0.7</v>
      </c>
    </row>
    <row r="503" spans="1:5">
      <c r="A503">
        <v>501</v>
      </c>
      <c r="B503">
        <v>2.119566433566439</v>
      </c>
      <c r="C503">
        <v>1.753167832167837</v>
      </c>
      <c r="D503">
        <v>1.936367132867138</v>
      </c>
      <c r="E503">
        <v>0.7</v>
      </c>
    </row>
    <row r="504" spans="1:5">
      <c r="A504">
        <v>502</v>
      </c>
      <c r="B504">
        <v>2.12507925407926</v>
      </c>
      <c r="C504">
        <v>1.759305361305366</v>
      </c>
      <c r="D504">
        <v>1.942192307692313</v>
      </c>
      <c r="E504">
        <v>0.7</v>
      </c>
    </row>
    <row r="505" spans="1:5">
      <c r="A505">
        <v>503</v>
      </c>
      <c r="B505">
        <v>2.124053613053619</v>
      </c>
      <c r="C505">
        <v>1.761300699300704</v>
      </c>
      <c r="D505">
        <v>1.942677156177161</v>
      </c>
      <c r="E505">
        <v>0.7</v>
      </c>
    </row>
    <row r="506" spans="1:5">
      <c r="A506">
        <v>504</v>
      </c>
      <c r="B506">
        <v>2.121736596736603</v>
      </c>
      <c r="C506">
        <v>1.762055944055948</v>
      </c>
      <c r="D506">
        <v>1.941896270396275</v>
      </c>
      <c r="E506">
        <v>0.7</v>
      </c>
    </row>
    <row r="507" spans="1:5">
      <c r="A507">
        <v>505</v>
      </c>
      <c r="B507">
        <v>2.113552447552453</v>
      </c>
      <c r="C507">
        <v>1.760060606060611</v>
      </c>
      <c r="D507">
        <v>1.936806526806532</v>
      </c>
      <c r="E507">
        <v>0.7</v>
      </c>
    </row>
    <row r="508" spans="1:5">
      <c r="A508">
        <v>506</v>
      </c>
      <c r="B508">
        <v>2.098890442890449</v>
      </c>
      <c r="C508">
        <v>1.747792540792545</v>
      </c>
      <c r="D508">
        <v>1.923341491841497</v>
      </c>
      <c r="E508">
        <v>0.7</v>
      </c>
    </row>
    <row r="509" spans="1:5">
      <c r="A509">
        <v>507</v>
      </c>
      <c r="B509">
        <v>2.093972027972034</v>
      </c>
      <c r="C509">
        <v>1.740766899766904</v>
      </c>
      <c r="D509">
        <v>1.917369463869469</v>
      </c>
      <c r="E509">
        <v>0.7</v>
      </c>
    </row>
    <row r="510" spans="1:5">
      <c r="A510">
        <v>508</v>
      </c>
      <c r="B510">
        <v>2.096745920745926</v>
      </c>
      <c r="C510">
        <v>1.736694638694643</v>
      </c>
      <c r="D510">
        <v>1.916720279720285</v>
      </c>
      <c r="E510">
        <v>0.7</v>
      </c>
    </row>
    <row r="511" spans="1:5">
      <c r="A511">
        <v>509</v>
      </c>
      <c r="B511">
        <v>2.112228438228444</v>
      </c>
      <c r="C511">
        <v>1.746247086247091</v>
      </c>
      <c r="D511">
        <v>1.929237762237767</v>
      </c>
      <c r="E511">
        <v>0.7</v>
      </c>
    </row>
    <row r="512" spans="1:5">
      <c r="A512">
        <v>510</v>
      </c>
      <c r="B512">
        <v>2.120237762237767</v>
      </c>
      <c r="C512">
        <v>1.758517482517487</v>
      </c>
      <c r="D512">
        <v>1.939377622377627</v>
      </c>
      <c r="E512">
        <v>0.7</v>
      </c>
    </row>
    <row r="513" spans="1:5">
      <c r="A513">
        <v>511</v>
      </c>
      <c r="B513">
        <v>2.108682983682989</v>
      </c>
      <c r="C513">
        <v>1.75636130536131</v>
      </c>
      <c r="D513">
        <v>1.93252214452215</v>
      </c>
      <c r="E513">
        <v>0.7</v>
      </c>
    </row>
    <row r="514" spans="1:5">
      <c r="A514">
        <v>512</v>
      </c>
      <c r="B514">
        <v>2.096636363636369</v>
      </c>
      <c r="C514">
        <v>1.747405594405599</v>
      </c>
      <c r="D514">
        <v>1.922020979020984</v>
      </c>
      <c r="E514">
        <v>0.7</v>
      </c>
    </row>
    <row r="515" spans="1:5">
      <c r="A515">
        <v>513</v>
      </c>
      <c r="B515">
        <v>2.058797202797208</v>
      </c>
      <c r="C515">
        <v>1.718820512820517</v>
      </c>
      <c r="D515">
        <v>1.888808857808863</v>
      </c>
      <c r="E515">
        <v>0.7</v>
      </c>
    </row>
    <row r="516" spans="1:5">
      <c r="A516">
        <v>514</v>
      </c>
      <c r="B516">
        <v>2.01017482517483</v>
      </c>
      <c r="C516">
        <v>1.678692307692312</v>
      </c>
      <c r="D516">
        <v>1.844433566433571</v>
      </c>
      <c r="E516">
        <v>0.7</v>
      </c>
    </row>
    <row r="517" spans="1:5">
      <c r="A517">
        <v>515</v>
      </c>
      <c r="B517">
        <v>1.958794871794877</v>
      </c>
      <c r="C517">
        <v>1.634307692307697</v>
      </c>
      <c r="D517">
        <v>1.796551282051287</v>
      </c>
      <c r="E517">
        <v>0.7</v>
      </c>
    </row>
    <row r="518" spans="1:5">
      <c r="A518">
        <v>516</v>
      </c>
      <c r="B518">
        <v>1.903515151515156</v>
      </c>
      <c r="C518">
        <v>1.587666666666671</v>
      </c>
      <c r="D518">
        <v>1.745590909090914</v>
      </c>
      <c r="E518">
        <v>0.7</v>
      </c>
    </row>
    <row r="519" spans="1:5">
      <c r="A519">
        <v>517</v>
      </c>
      <c r="B519">
        <v>1.843344988344993</v>
      </c>
      <c r="C519">
        <v>1.537550116550121</v>
      </c>
      <c r="D519">
        <v>1.690447552447557</v>
      </c>
      <c r="E519">
        <v>0.7</v>
      </c>
    </row>
    <row r="520" spans="1:5">
      <c r="A520">
        <v>518</v>
      </c>
      <c r="B520">
        <v>1.810463869463874</v>
      </c>
      <c r="C520">
        <v>1.512226107226111</v>
      </c>
      <c r="D520">
        <v>1.661344988344993</v>
      </c>
      <c r="E520">
        <v>0.7</v>
      </c>
    </row>
    <row r="521" spans="1:5">
      <c r="A521">
        <v>519</v>
      </c>
      <c r="B521">
        <v>1.745776223776228</v>
      </c>
      <c r="C521">
        <v>1.460673659673664</v>
      </c>
      <c r="D521">
        <v>1.603224941724946</v>
      </c>
      <c r="E521">
        <v>0.7</v>
      </c>
    </row>
    <row r="522" spans="1:5">
      <c r="A522">
        <v>520</v>
      </c>
      <c r="B522">
        <v>1.691025641025645</v>
      </c>
      <c r="C522">
        <v>1.415864801864806</v>
      </c>
      <c r="D522">
        <v>1.553445221445225</v>
      </c>
      <c r="E522">
        <v>0.7</v>
      </c>
    </row>
    <row r="523" spans="1:5">
      <c r="A523">
        <v>521</v>
      </c>
      <c r="B523">
        <v>1.64861771561772</v>
      </c>
      <c r="C523">
        <v>1.379692307692312</v>
      </c>
      <c r="D523">
        <v>1.514155011655016</v>
      </c>
      <c r="E523">
        <v>0.7</v>
      </c>
    </row>
    <row r="524" spans="1:5">
      <c r="A524">
        <v>522</v>
      </c>
      <c r="B524">
        <v>1.611634032634037</v>
      </c>
      <c r="C524">
        <v>1.34824708624709</v>
      </c>
      <c r="D524">
        <v>1.479940559440563</v>
      </c>
      <c r="E524">
        <v>0.7</v>
      </c>
    </row>
    <row r="525" spans="1:5">
      <c r="A525">
        <v>523</v>
      </c>
      <c r="B525">
        <v>1.594564102564107</v>
      </c>
      <c r="C525">
        <v>1.332881118881122</v>
      </c>
      <c r="D525">
        <v>1.463722610722614</v>
      </c>
      <c r="E525">
        <v>0.7</v>
      </c>
    </row>
    <row r="526" spans="1:5">
      <c r="A526">
        <v>524</v>
      </c>
      <c r="B526">
        <v>1.564489510489515</v>
      </c>
      <c r="C526">
        <v>1.304878787878791</v>
      </c>
      <c r="D526">
        <v>1.434684149184153</v>
      </c>
      <c r="E526">
        <v>0.7</v>
      </c>
    </row>
    <row r="527" spans="1:5">
      <c r="A527">
        <v>525</v>
      </c>
      <c r="B527">
        <v>1.524773892773897</v>
      </c>
      <c r="C527">
        <v>1.272111888111891</v>
      </c>
      <c r="D527">
        <v>1.398442890442894</v>
      </c>
      <c r="E527">
        <v>0.7</v>
      </c>
    </row>
    <row r="528" spans="1:5">
      <c r="A528">
        <v>526</v>
      </c>
      <c r="B528">
        <v>1.486720279720284</v>
      </c>
      <c r="C528">
        <v>1.237981351981355</v>
      </c>
      <c r="D528">
        <v>1.36235081585082</v>
      </c>
      <c r="E528">
        <v>0.7</v>
      </c>
    </row>
    <row r="529" spans="1:5">
      <c r="A529">
        <v>527</v>
      </c>
      <c r="B529">
        <v>1.466025641025645</v>
      </c>
      <c r="C529">
        <v>1.211811188811192</v>
      </c>
      <c r="D529">
        <v>1.338918414918419</v>
      </c>
      <c r="E529">
        <v>0.7</v>
      </c>
    </row>
    <row r="530" spans="1:5">
      <c r="A530">
        <v>528</v>
      </c>
      <c r="B530">
        <v>1.471452214452218</v>
      </c>
      <c r="C530">
        <v>1.205976689976693</v>
      </c>
      <c r="D530">
        <v>1.338714452214456</v>
      </c>
      <c r="E530">
        <v>0.7</v>
      </c>
    </row>
    <row r="531" spans="1:5">
      <c r="A531">
        <v>529</v>
      </c>
      <c r="B531">
        <v>1.484494172494176</v>
      </c>
      <c r="C531">
        <v>1.211188811188815</v>
      </c>
      <c r="D531">
        <v>1.347841491841496</v>
      </c>
      <c r="E531">
        <v>0.7</v>
      </c>
    </row>
    <row r="532" spans="1:5">
      <c r="A532">
        <v>530</v>
      </c>
      <c r="B532">
        <v>1.501876456876461</v>
      </c>
      <c r="C532">
        <v>1.229648018648022</v>
      </c>
      <c r="D532">
        <v>1.365762237762241</v>
      </c>
      <c r="E532">
        <v>0.7</v>
      </c>
    </row>
    <row r="533" spans="1:5">
      <c r="A533">
        <v>531</v>
      </c>
      <c r="B533">
        <v>1.516344988344992</v>
      </c>
      <c r="C533">
        <v>1.242277389277393</v>
      </c>
      <c r="D533">
        <v>1.379311188811192</v>
      </c>
      <c r="E533">
        <v>0.7</v>
      </c>
    </row>
    <row r="534" spans="1:5">
      <c r="A534">
        <v>532</v>
      </c>
      <c r="B534">
        <v>1.53292074592075</v>
      </c>
      <c r="C534">
        <v>1.255396270396274</v>
      </c>
      <c r="D534">
        <v>1.394158508158512</v>
      </c>
      <c r="E534">
        <v>0.7</v>
      </c>
    </row>
    <row r="535" spans="1:5">
      <c r="A535">
        <v>533</v>
      </c>
      <c r="B535">
        <v>1.563585081585086</v>
      </c>
      <c r="C535">
        <v>1.279610722610726</v>
      </c>
      <c r="D535">
        <v>1.421597902097906</v>
      </c>
      <c r="E535">
        <v>0.7</v>
      </c>
    </row>
    <row r="536" spans="1:5">
      <c r="A536">
        <v>534</v>
      </c>
      <c r="B536">
        <v>1.596097902097906</v>
      </c>
      <c r="C536">
        <v>1.310857808857812</v>
      </c>
      <c r="D536">
        <v>1.453477855477859</v>
      </c>
      <c r="E536">
        <v>0.7</v>
      </c>
    </row>
    <row r="537" spans="1:5">
      <c r="A537">
        <v>535</v>
      </c>
      <c r="B537">
        <v>1.605284382284387</v>
      </c>
      <c r="C537">
        <v>1.322701631701635</v>
      </c>
      <c r="D537">
        <v>1.463993006993011</v>
      </c>
      <c r="E537">
        <v>0.7</v>
      </c>
    </row>
    <row r="538" spans="1:5">
      <c r="A538">
        <v>536</v>
      </c>
      <c r="B538">
        <v>1.601165501165505</v>
      </c>
      <c r="C538">
        <v>1.325685314685318</v>
      </c>
      <c r="D538">
        <v>1.463425407925412</v>
      </c>
      <c r="E538">
        <v>0.7</v>
      </c>
    </row>
    <row r="539" spans="1:5">
      <c r="A539">
        <v>537</v>
      </c>
      <c r="B539">
        <v>1.579235431235435</v>
      </c>
      <c r="C539">
        <v>1.309622377622381</v>
      </c>
      <c r="D539">
        <v>1.444428904428908</v>
      </c>
      <c r="E539">
        <v>0.7</v>
      </c>
    </row>
    <row r="540" spans="1:5">
      <c r="A540">
        <v>538</v>
      </c>
      <c r="B540">
        <v>1.548370629370633</v>
      </c>
      <c r="C540">
        <v>1.282034965034968</v>
      </c>
      <c r="D540">
        <v>1.415202797202801</v>
      </c>
      <c r="E540">
        <v>0.7</v>
      </c>
    </row>
    <row r="541" spans="1:5">
      <c r="A541">
        <v>539</v>
      </c>
      <c r="B541">
        <v>1.52820046620047</v>
      </c>
      <c r="C541">
        <v>1.259587412587416</v>
      </c>
      <c r="D541">
        <v>1.393893939393943</v>
      </c>
      <c r="E541">
        <v>0.7</v>
      </c>
    </row>
    <row r="542" spans="1:5">
      <c r="A542">
        <v>540</v>
      </c>
      <c r="B542">
        <v>1.526095571095575</v>
      </c>
      <c r="C542">
        <v>1.255384615384619</v>
      </c>
      <c r="D542">
        <v>1.390740093240097</v>
      </c>
      <c r="E542">
        <v>0.7</v>
      </c>
    </row>
    <row r="543" spans="1:5">
      <c r="A543">
        <v>541</v>
      </c>
      <c r="B543">
        <v>1.534946386946391</v>
      </c>
      <c r="C543">
        <v>1.259023310023313</v>
      </c>
      <c r="D543">
        <v>1.396984848484852</v>
      </c>
      <c r="E543">
        <v>0.7</v>
      </c>
    </row>
    <row r="544" spans="1:5">
      <c r="A544">
        <v>542</v>
      </c>
      <c r="B544">
        <v>1.556382284382289</v>
      </c>
      <c r="C544">
        <v>1.276815850815854</v>
      </c>
      <c r="D544">
        <v>1.416599067599071</v>
      </c>
      <c r="E544">
        <v>0.7</v>
      </c>
    </row>
    <row r="545" spans="1:5">
      <c r="A545">
        <v>543</v>
      </c>
      <c r="B545">
        <v>1.583615384615389</v>
      </c>
      <c r="C545">
        <v>1.297279720279723</v>
      </c>
      <c r="D545">
        <v>1.440447552447556</v>
      </c>
      <c r="E545">
        <v>0.7</v>
      </c>
    </row>
    <row r="546" spans="1:5">
      <c r="A546">
        <v>544</v>
      </c>
      <c r="B546">
        <v>1.618121212121217</v>
      </c>
      <c r="C546">
        <v>1.324839160839164</v>
      </c>
      <c r="D546">
        <v>1.47148018648019</v>
      </c>
      <c r="E546">
        <v>0.7</v>
      </c>
    </row>
    <row r="547" spans="1:5">
      <c r="A547">
        <v>545</v>
      </c>
      <c r="B547">
        <v>1.661018648018652</v>
      </c>
      <c r="C547">
        <v>1.357997668997672</v>
      </c>
      <c r="D547">
        <v>1.509508158508162</v>
      </c>
      <c r="E547">
        <v>0.7</v>
      </c>
    </row>
    <row r="548" spans="1:5">
      <c r="A548">
        <v>546</v>
      </c>
      <c r="B548">
        <v>1.685051282051286</v>
      </c>
      <c r="C548">
        <v>1.377242424242428</v>
      </c>
      <c r="D548">
        <v>1.531146853146857</v>
      </c>
      <c r="E548">
        <v>0.7</v>
      </c>
    </row>
    <row r="549" spans="1:5">
      <c r="A549">
        <v>547</v>
      </c>
      <c r="B549">
        <v>1.735400932400937</v>
      </c>
      <c r="C549">
        <v>1.419233100233104</v>
      </c>
      <c r="D549">
        <v>1.57731701631702</v>
      </c>
      <c r="E549">
        <v>0.7</v>
      </c>
    </row>
    <row r="550" spans="1:5">
      <c r="A550">
        <v>548</v>
      </c>
      <c r="B550">
        <v>1.788142191142196</v>
      </c>
      <c r="C550">
        <v>1.461305361305365</v>
      </c>
      <c r="D550">
        <v>1.62472377622378</v>
      </c>
      <c r="E550">
        <v>0.7</v>
      </c>
    </row>
    <row r="551" spans="1:5">
      <c r="A551">
        <v>549</v>
      </c>
      <c r="B551">
        <v>1.840449883449888</v>
      </c>
      <c r="C551">
        <v>1.505006993006997</v>
      </c>
      <c r="D551">
        <v>1.672728438228443</v>
      </c>
      <c r="E551">
        <v>0.7</v>
      </c>
    </row>
    <row r="552" spans="1:5">
      <c r="A552">
        <v>550</v>
      </c>
      <c r="B552">
        <v>1.872543123543128</v>
      </c>
      <c r="C552">
        <v>1.537368298368302</v>
      </c>
      <c r="D552">
        <v>1.704955710955715</v>
      </c>
      <c r="E552">
        <v>0.7</v>
      </c>
    </row>
    <row r="553" spans="1:5">
      <c r="A553">
        <v>551</v>
      </c>
      <c r="B553">
        <v>1.875580419580424</v>
      </c>
      <c r="C553">
        <v>1.543069930069934</v>
      </c>
      <c r="D553">
        <v>1.709325174825179</v>
      </c>
      <c r="E553">
        <v>0.7</v>
      </c>
    </row>
    <row r="554" spans="1:5">
      <c r="A554">
        <v>552</v>
      </c>
      <c r="B554">
        <v>1.870927738927744</v>
      </c>
      <c r="C554">
        <v>1.542783216783221</v>
      </c>
      <c r="D554">
        <v>1.706855477855482</v>
      </c>
      <c r="E554">
        <v>0.7</v>
      </c>
    </row>
    <row r="555" spans="1:5">
      <c r="A555">
        <v>553</v>
      </c>
      <c r="B555">
        <v>1.860489510489515</v>
      </c>
      <c r="C555">
        <v>1.535699300699305</v>
      </c>
      <c r="D555">
        <v>1.69809440559441</v>
      </c>
      <c r="E555">
        <v>0.7</v>
      </c>
    </row>
    <row r="556" spans="1:5">
      <c r="A556">
        <v>554</v>
      </c>
      <c r="B556">
        <v>1.855902097902103</v>
      </c>
      <c r="C556">
        <v>1.531983682983687</v>
      </c>
      <c r="D556">
        <v>1.693942890442895</v>
      </c>
      <c r="E556">
        <v>0.7</v>
      </c>
    </row>
    <row r="557" spans="1:5">
      <c r="A557">
        <v>555</v>
      </c>
      <c r="B557">
        <v>1.849596736596742</v>
      </c>
      <c r="C557">
        <v>1.528205128205132</v>
      </c>
      <c r="D557">
        <v>1.688900932400937</v>
      </c>
      <c r="E557">
        <v>0.7</v>
      </c>
    </row>
    <row r="558" spans="1:5">
      <c r="A558">
        <v>556</v>
      </c>
      <c r="B558">
        <v>1.848230769230774</v>
      </c>
      <c r="C558">
        <v>1.527792540792545</v>
      </c>
      <c r="D558">
        <v>1.68801165501166</v>
      </c>
      <c r="E558">
        <v>0.7</v>
      </c>
    </row>
    <row r="559" spans="1:5">
      <c r="A559">
        <v>557</v>
      </c>
      <c r="B559">
        <v>1.855016317016322</v>
      </c>
      <c r="C559">
        <v>1.530948717948722</v>
      </c>
      <c r="D559">
        <v>1.692982517482522</v>
      </c>
      <c r="E559">
        <v>0.7</v>
      </c>
    </row>
    <row r="560" spans="1:5">
      <c r="A560">
        <v>558</v>
      </c>
      <c r="B560">
        <v>1.89166200466201</v>
      </c>
      <c r="C560">
        <v>1.55052447552448</v>
      </c>
      <c r="D560">
        <v>1.721093240093245</v>
      </c>
      <c r="E560">
        <v>0.7</v>
      </c>
    </row>
    <row r="561" spans="1:5">
      <c r="A561">
        <v>559</v>
      </c>
      <c r="B561">
        <v>1.94973193473194</v>
      </c>
      <c r="C561">
        <v>1.594216783216788</v>
      </c>
      <c r="D561">
        <v>1.771974358974364</v>
      </c>
      <c r="E561">
        <v>0.7</v>
      </c>
    </row>
    <row r="562" spans="1:5">
      <c r="A562">
        <v>560</v>
      </c>
      <c r="B562">
        <v>1.99826806526807</v>
      </c>
      <c r="C562">
        <v>1.638543123543128</v>
      </c>
      <c r="D562">
        <v>1.818405594405599</v>
      </c>
      <c r="E562">
        <v>0.7</v>
      </c>
    </row>
    <row r="563" spans="1:5">
      <c r="A563">
        <v>561</v>
      </c>
      <c r="B563">
        <v>2.013489510489515</v>
      </c>
      <c r="C563">
        <v>1.663755244755249</v>
      </c>
      <c r="D563">
        <v>1.838622377622382</v>
      </c>
      <c r="E563">
        <v>0.7</v>
      </c>
    </row>
    <row r="564" spans="1:5">
      <c r="A564">
        <v>562</v>
      </c>
      <c r="B564">
        <v>1.996533799533805</v>
      </c>
      <c r="C564">
        <v>1.658673659673664</v>
      </c>
      <c r="D564">
        <v>1.827603729603734</v>
      </c>
      <c r="E564">
        <v>0.7</v>
      </c>
    </row>
    <row r="565" spans="1:5">
      <c r="A565">
        <v>563</v>
      </c>
      <c r="B565">
        <v>1.980878787878793</v>
      </c>
      <c r="C565">
        <v>1.645216783216787</v>
      </c>
      <c r="D565">
        <v>1.81304778554779</v>
      </c>
      <c r="E565">
        <v>0.7</v>
      </c>
    </row>
    <row r="566" spans="1:5">
      <c r="A566">
        <v>564</v>
      </c>
      <c r="B566">
        <v>1.952860139860145</v>
      </c>
      <c r="C566">
        <v>1.619414918414923</v>
      </c>
      <c r="D566">
        <v>1.786137529137534</v>
      </c>
      <c r="E566">
        <v>0.7</v>
      </c>
    </row>
    <row r="567" spans="1:5">
      <c r="A567">
        <v>565</v>
      </c>
      <c r="B567">
        <v>1.935857808857814</v>
      </c>
      <c r="C567">
        <v>1.604174825174829</v>
      </c>
      <c r="D567">
        <v>1.770016317016322</v>
      </c>
      <c r="E567">
        <v>0.7</v>
      </c>
    </row>
    <row r="568" spans="1:5">
      <c r="A568">
        <v>566</v>
      </c>
      <c r="B568">
        <v>1.881722610722616</v>
      </c>
      <c r="C568">
        <v>1.559745920745925</v>
      </c>
      <c r="D568">
        <v>1.72073426573427</v>
      </c>
      <c r="E568">
        <v>0.7</v>
      </c>
    </row>
    <row r="569" spans="1:5">
      <c r="A569">
        <v>567</v>
      </c>
      <c r="B569">
        <v>1.825557109557114</v>
      </c>
      <c r="C569">
        <v>1.512023310023314</v>
      </c>
      <c r="D569">
        <v>1.668790209790214</v>
      </c>
      <c r="E569">
        <v>0.7</v>
      </c>
    </row>
    <row r="570" spans="1:5">
      <c r="A570">
        <v>568</v>
      </c>
      <c r="B570">
        <v>1.802435897435902</v>
      </c>
      <c r="C570">
        <v>1.49331701631702</v>
      </c>
      <c r="D570">
        <v>1.647876456876461</v>
      </c>
      <c r="E570">
        <v>0.7</v>
      </c>
    </row>
    <row r="571" spans="1:5">
      <c r="A571">
        <v>569</v>
      </c>
      <c r="B571">
        <v>1.781554778554783</v>
      </c>
      <c r="C571">
        <v>1.471151515151519</v>
      </c>
      <c r="D571">
        <v>1.626353146853151</v>
      </c>
      <c r="E571">
        <v>0.7</v>
      </c>
    </row>
    <row r="572" spans="1:5">
      <c r="A572">
        <v>570</v>
      </c>
      <c r="B572">
        <v>1.807883449883455</v>
      </c>
      <c r="C572">
        <v>1.486839160839165</v>
      </c>
      <c r="D572">
        <v>1.64736130536131</v>
      </c>
      <c r="E572">
        <v>0.7</v>
      </c>
    </row>
    <row r="573" spans="1:5">
      <c r="A573">
        <v>571</v>
      </c>
      <c r="B573">
        <v>1.815428904428909</v>
      </c>
      <c r="C573">
        <v>1.496587412587417</v>
      </c>
      <c r="D573">
        <v>1.656008158508163</v>
      </c>
      <c r="E573">
        <v>0.7</v>
      </c>
    </row>
    <row r="574" spans="1:5">
      <c r="A574">
        <v>572</v>
      </c>
      <c r="B574">
        <v>1.813512820512825</v>
      </c>
      <c r="C574">
        <v>1.50129370629371</v>
      </c>
      <c r="D574">
        <v>1.657403263403268</v>
      </c>
      <c r="E574">
        <v>0.7</v>
      </c>
    </row>
    <row r="575" spans="1:5">
      <c r="A575">
        <v>573</v>
      </c>
      <c r="B575">
        <v>1.797839160839166</v>
      </c>
      <c r="C575">
        <v>1.491885780885785</v>
      </c>
      <c r="D575">
        <v>1.644862470862475</v>
      </c>
      <c r="E575">
        <v>0.7</v>
      </c>
    </row>
    <row r="576" spans="1:5">
      <c r="A576">
        <v>574</v>
      </c>
      <c r="B576">
        <v>1.783925407925413</v>
      </c>
      <c r="C576">
        <v>1.484123543123547</v>
      </c>
      <c r="D576">
        <v>1.63402447552448</v>
      </c>
      <c r="E576">
        <v>0.7</v>
      </c>
    </row>
    <row r="577" spans="1:5">
      <c r="A577">
        <v>575</v>
      </c>
      <c r="B577">
        <v>1.7485710955711</v>
      </c>
      <c r="C577">
        <v>1.457930069930074</v>
      </c>
      <c r="D577">
        <v>1.603250582750587</v>
      </c>
      <c r="E577">
        <v>0.7</v>
      </c>
    </row>
    <row r="578" spans="1:5">
      <c r="A578">
        <v>576</v>
      </c>
      <c r="B578">
        <v>1.731578088578093</v>
      </c>
      <c r="C578">
        <v>1.435846153846158</v>
      </c>
      <c r="D578">
        <v>1.583712121212125</v>
      </c>
      <c r="E578">
        <v>0.7</v>
      </c>
    </row>
    <row r="579" spans="1:5">
      <c r="A579">
        <v>577</v>
      </c>
      <c r="B579">
        <v>1.741114219114224</v>
      </c>
      <c r="C579">
        <v>1.433160839160843</v>
      </c>
      <c r="D579">
        <v>1.587137529137533</v>
      </c>
      <c r="E579">
        <v>0.7</v>
      </c>
    </row>
    <row r="580" spans="1:5">
      <c r="A580">
        <v>578</v>
      </c>
      <c r="B580">
        <v>1.783002331002336</v>
      </c>
      <c r="C580">
        <v>1.459074592074596</v>
      </c>
      <c r="D580">
        <v>1.621038461538466</v>
      </c>
      <c r="E580">
        <v>0.7</v>
      </c>
    </row>
    <row r="581" spans="1:5">
      <c r="A581">
        <v>579</v>
      </c>
      <c r="B581">
        <v>1.842794871794877</v>
      </c>
      <c r="C581">
        <v>1.505960372960377</v>
      </c>
      <c r="D581">
        <v>1.674377622377627</v>
      </c>
      <c r="E581">
        <v>0.7</v>
      </c>
    </row>
    <row r="582" spans="1:5">
      <c r="A582">
        <v>580</v>
      </c>
      <c r="B582">
        <v>1.871344988344993</v>
      </c>
      <c r="C582">
        <v>1.532102564102568</v>
      </c>
      <c r="D582">
        <v>1.701723776223781</v>
      </c>
      <c r="E582">
        <v>0.7</v>
      </c>
    </row>
    <row r="583" spans="1:5">
      <c r="A583">
        <v>581</v>
      </c>
      <c r="B583">
        <v>1.922354312354317</v>
      </c>
      <c r="C583">
        <v>1.580216783216787</v>
      </c>
      <c r="D583">
        <v>1.751285547785552</v>
      </c>
      <c r="E583">
        <v>0.7</v>
      </c>
    </row>
    <row r="584" spans="1:5">
      <c r="A584">
        <v>582</v>
      </c>
      <c r="B584">
        <v>1.93522144522145</v>
      </c>
      <c r="C584">
        <v>1.596018648018652</v>
      </c>
      <c r="D584">
        <v>1.765620046620051</v>
      </c>
      <c r="E584">
        <v>0.7</v>
      </c>
    </row>
    <row r="585" spans="1:5">
      <c r="A585">
        <v>583</v>
      </c>
      <c r="B585">
        <v>1.91903496503497</v>
      </c>
      <c r="C585">
        <v>1.587370629370634</v>
      </c>
      <c r="D585">
        <v>1.753202797202802</v>
      </c>
      <c r="E585">
        <v>0.7</v>
      </c>
    </row>
    <row r="586" spans="1:5">
      <c r="A586">
        <v>584</v>
      </c>
      <c r="B586">
        <v>1.901188811188816</v>
      </c>
      <c r="C586">
        <v>1.569559440559445</v>
      </c>
      <c r="D586">
        <v>1.73537412587413</v>
      </c>
      <c r="E586">
        <v>0.7</v>
      </c>
    </row>
    <row r="587" spans="1:5">
      <c r="A587">
        <v>585</v>
      </c>
      <c r="B587">
        <v>1.89054778554779</v>
      </c>
      <c r="C587">
        <v>1.56378088578089</v>
      </c>
      <c r="D587">
        <v>1.72716433566434</v>
      </c>
      <c r="E587">
        <v>0.7</v>
      </c>
    </row>
    <row r="588" spans="1:5">
      <c r="A588">
        <v>586</v>
      </c>
      <c r="B588">
        <v>1.883892773892779</v>
      </c>
      <c r="C588">
        <v>1.560414918414923</v>
      </c>
      <c r="D588">
        <v>1.722153846153851</v>
      </c>
      <c r="E588">
        <v>0.7</v>
      </c>
    </row>
    <row r="589" spans="1:5">
      <c r="A589">
        <v>587</v>
      </c>
      <c r="B589">
        <v>1.854452214452219</v>
      </c>
      <c r="C589">
        <v>1.543578088578093</v>
      </c>
      <c r="D589">
        <v>1.699015151515156</v>
      </c>
      <c r="E589">
        <v>0.7</v>
      </c>
    </row>
    <row r="590" spans="1:5">
      <c r="A590">
        <v>588</v>
      </c>
      <c r="B590">
        <v>1.811580419580424</v>
      </c>
      <c r="C590">
        <v>1.509923076923081</v>
      </c>
      <c r="D590">
        <v>1.660751748251753</v>
      </c>
      <c r="E590">
        <v>0.7</v>
      </c>
    </row>
    <row r="591" spans="1:5">
      <c r="A591">
        <v>589</v>
      </c>
      <c r="B591">
        <v>1.758552447552452</v>
      </c>
      <c r="C591">
        <v>1.457846153846158</v>
      </c>
      <c r="D591">
        <v>1.608199300699305</v>
      </c>
      <c r="E591">
        <v>0.7</v>
      </c>
    </row>
    <row r="592" spans="1:5">
      <c r="A592">
        <v>590</v>
      </c>
      <c r="B592">
        <v>1.722666666666671</v>
      </c>
      <c r="C592">
        <v>1.426377622377626</v>
      </c>
      <c r="D592">
        <v>1.574522144522148</v>
      </c>
      <c r="E592">
        <v>0.7</v>
      </c>
    </row>
    <row r="593" spans="1:5">
      <c r="A593">
        <v>591</v>
      </c>
      <c r="B593">
        <v>1.702048951048956</v>
      </c>
      <c r="C593">
        <v>1.411319347319351</v>
      </c>
      <c r="D593">
        <v>1.556684149184153</v>
      </c>
      <c r="E593">
        <v>0.7</v>
      </c>
    </row>
    <row r="594" spans="1:5">
      <c r="A594">
        <v>592</v>
      </c>
      <c r="B594">
        <v>1.664466200466205</v>
      </c>
      <c r="C594">
        <v>1.384715617715621</v>
      </c>
      <c r="D594">
        <v>1.524590909090913</v>
      </c>
      <c r="E594">
        <v>0.7</v>
      </c>
    </row>
    <row r="595" spans="1:5">
      <c r="A595">
        <v>593</v>
      </c>
      <c r="B595">
        <v>1.651272727272731</v>
      </c>
      <c r="C595">
        <v>1.371324009324013</v>
      </c>
      <c r="D595">
        <v>1.511298368298372</v>
      </c>
      <c r="E595">
        <v>0.7</v>
      </c>
    </row>
    <row r="596" spans="1:5">
      <c r="A596">
        <v>594</v>
      </c>
      <c r="B596">
        <v>1.650750582750587</v>
      </c>
      <c r="C596">
        <v>1.360379953379957</v>
      </c>
      <c r="D596">
        <v>1.505565268065272</v>
      </c>
      <c r="E596">
        <v>0.7</v>
      </c>
    </row>
    <row r="597" spans="1:5">
      <c r="A597">
        <v>595</v>
      </c>
      <c r="B597">
        <v>1.691876456876461</v>
      </c>
      <c r="C597">
        <v>1.379769230769234</v>
      </c>
      <c r="D597">
        <v>1.535822843822848</v>
      </c>
      <c r="E597">
        <v>0.7</v>
      </c>
    </row>
    <row r="598" spans="1:5">
      <c r="A598">
        <v>596</v>
      </c>
      <c r="B598">
        <v>1.744156177156182</v>
      </c>
      <c r="C598">
        <v>1.422969696969701</v>
      </c>
      <c r="D598">
        <v>1.583562937062941</v>
      </c>
      <c r="E598">
        <v>0.7</v>
      </c>
    </row>
    <row r="599" spans="1:5">
      <c r="A599">
        <v>597</v>
      </c>
      <c r="B599">
        <v>1.766053613053618</v>
      </c>
      <c r="C599">
        <v>1.442396270396274</v>
      </c>
      <c r="D599">
        <v>1.604224941724946</v>
      </c>
      <c r="E599">
        <v>0.7</v>
      </c>
    </row>
    <row r="600" spans="1:5">
      <c r="A600">
        <v>598</v>
      </c>
      <c r="B600">
        <v>1.790191142191147</v>
      </c>
      <c r="C600">
        <v>1.470058275058279</v>
      </c>
      <c r="D600">
        <v>1.630124708624713</v>
      </c>
      <c r="E600">
        <v>0.7</v>
      </c>
    </row>
    <row r="601" spans="1:5">
      <c r="A601">
        <v>599</v>
      </c>
      <c r="B601">
        <v>1.792785547785553</v>
      </c>
      <c r="C601">
        <v>1.475801864801869</v>
      </c>
      <c r="D601">
        <v>1.634293706293711</v>
      </c>
      <c r="E601">
        <v>0.7</v>
      </c>
    </row>
    <row r="602" spans="1:5">
      <c r="A602">
        <v>600</v>
      </c>
      <c r="B602">
        <v>1.801139860139865</v>
      </c>
      <c r="C602">
        <v>1.47936363636364</v>
      </c>
      <c r="D602">
        <v>1.640251748251753</v>
      </c>
      <c r="E602">
        <v>0.7</v>
      </c>
    </row>
    <row r="603" spans="1:5">
      <c r="A603">
        <v>601</v>
      </c>
      <c r="B603">
        <v>1.826305361305366</v>
      </c>
      <c r="C603">
        <v>1.497685314685319</v>
      </c>
      <c r="D603">
        <v>1.661995337995342</v>
      </c>
      <c r="E603">
        <v>0.7</v>
      </c>
    </row>
    <row r="604" spans="1:5">
      <c r="A604">
        <v>602</v>
      </c>
      <c r="B604">
        <v>1.844930069930075</v>
      </c>
      <c r="C604">
        <v>1.513540792540796</v>
      </c>
      <c r="D604">
        <v>1.679235431235436</v>
      </c>
      <c r="E604">
        <v>0.7</v>
      </c>
    </row>
    <row r="605" spans="1:5">
      <c r="A605">
        <v>603</v>
      </c>
      <c r="B605">
        <v>1.879275058275063</v>
      </c>
      <c r="C605">
        <v>1.545627039627044</v>
      </c>
      <c r="D605">
        <v>1.712451048951054</v>
      </c>
      <c r="E605">
        <v>0.7</v>
      </c>
    </row>
    <row r="606" spans="1:5">
      <c r="A606">
        <v>604</v>
      </c>
      <c r="B606">
        <v>1.895969696969702</v>
      </c>
      <c r="C606">
        <v>1.565543123543128</v>
      </c>
      <c r="D606">
        <v>1.730756410256415</v>
      </c>
      <c r="E606">
        <v>0.7</v>
      </c>
    </row>
    <row r="607" spans="1:5">
      <c r="A607">
        <v>605</v>
      </c>
      <c r="B607">
        <v>1.886235431235436</v>
      </c>
      <c r="C607">
        <v>1.562869463869468</v>
      </c>
      <c r="D607">
        <v>1.724552447552452</v>
      </c>
      <c r="E607">
        <v>0.7</v>
      </c>
    </row>
    <row r="608" spans="1:5">
      <c r="A608">
        <v>606</v>
      </c>
      <c r="B608">
        <v>1.831265734265739</v>
      </c>
      <c r="C608">
        <v>1.529179487179491</v>
      </c>
      <c r="D608">
        <v>1.680222610722615</v>
      </c>
      <c r="E608">
        <v>0.7</v>
      </c>
    </row>
    <row r="609" spans="1:5">
      <c r="A609">
        <v>607</v>
      </c>
      <c r="B609">
        <v>1.769144522144527</v>
      </c>
      <c r="C609">
        <v>1.477396270396274</v>
      </c>
      <c r="D609">
        <v>1.623270396270401</v>
      </c>
      <c r="E609">
        <v>0.7</v>
      </c>
    </row>
    <row r="610" spans="1:5">
      <c r="A610">
        <v>608</v>
      </c>
      <c r="B610">
        <v>1.74475757575758</v>
      </c>
      <c r="C610">
        <v>1.454787878787883</v>
      </c>
      <c r="D610">
        <v>1.599772727272731</v>
      </c>
      <c r="E610">
        <v>0.7</v>
      </c>
    </row>
    <row r="611" spans="1:5">
      <c r="A611">
        <v>609</v>
      </c>
      <c r="B611">
        <v>1.709701631701636</v>
      </c>
      <c r="C611">
        <v>1.421582750582754</v>
      </c>
      <c r="D611">
        <v>1.565642191142195</v>
      </c>
      <c r="E611">
        <v>0.7</v>
      </c>
    </row>
    <row r="612" spans="1:5">
      <c r="A612">
        <v>610</v>
      </c>
      <c r="B612">
        <v>1.680820512820517</v>
      </c>
      <c r="C612">
        <v>1.396489510489514</v>
      </c>
      <c r="D612">
        <v>1.538655011655016</v>
      </c>
      <c r="E612">
        <v>0.7</v>
      </c>
    </row>
    <row r="613" spans="1:5">
      <c r="A613">
        <v>611</v>
      </c>
      <c r="B613">
        <v>1.651296037296042</v>
      </c>
      <c r="C613">
        <v>1.375477855477859</v>
      </c>
      <c r="D613">
        <v>1.51338694638695</v>
      </c>
      <c r="E613">
        <v>0.7</v>
      </c>
    </row>
    <row r="614" spans="1:5">
      <c r="A614">
        <v>612</v>
      </c>
      <c r="B614">
        <v>1.630298368298372</v>
      </c>
      <c r="C614">
        <v>1.351475524475528</v>
      </c>
      <c r="D614">
        <v>1.49088694638695</v>
      </c>
      <c r="E614">
        <v>0.7</v>
      </c>
    </row>
    <row r="615" spans="1:5">
      <c r="A615">
        <v>613</v>
      </c>
      <c r="B615">
        <v>1.634291375291379</v>
      </c>
      <c r="C615">
        <v>1.350855477855482</v>
      </c>
      <c r="D615">
        <v>1.492573426573431</v>
      </c>
      <c r="E615">
        <v>0.7</v>
      </c>
    </row>
    <row r="616" spans="1:5">
      <c r="A616">
        <v>614</v>
      </c>
      <c r="B616">
        <v>1.664923076923081</v>
      </c>
      <c r="C616">
        <v>1.369662004662008</v>
      </c>
      <c r="D616">
        <v>1.517292540792545</v>
      </c>
      <c r="E616">
        <v>0.7</v>
      </c>
    </row>
    <row r="617" spans="1:5">
      <c r="A617">
        <v>615</v>
      </c>
      <c r="B617">
        <v>1.696256410256415</v>
      </c>
      <c r="C617">
        <v>1.395307692307696</v>
      </c>
      <c r="D617">
        <v>1.545782051282055</v>
      </c>
      <c r="E617">
        <v>0.7</v>
      </c>
    </row>
    <row r="618" spans="1:5">
      <c r="A618">
        <v>616</v>
      </c>
      <c r="B618">
        <v>1.727312354312359</v>
      </c>
      <c r="C618">
        <v>1.417137529137533</v>
      </c>
      <c r="D618">
        <v>1.572224941724946</v>
      </c>
      <c r="E618">
        <v>0.7</v>
      </c>
    </row>
    <row r="619" spans="1:5">
      <c r="A619">
        <v>617</v>
      </c>
      <c r="B619">
        <v>1.758923076923081</v>
      </c>
      <c r="C619">
        <v>1.439244755244759</v>
      </c>
      <c r="D619">
        <v>1.59908391608392</v>
      </c>
      <c r="E619">
        <v>0.7</v>
      </c>
    </row>
    <row r="620" spans="1:5">
      <c r="A620">
        <v>618</v>
      </c>
      <c r="B620">
        <v>1.802272727272732</v>
      </c>
      <c r="C620">
        <v>1.469797202797207</v>
      </c>
      <c r="D620">
        <v>1.636034965034969</v>
      </c>
      <c r="E620">
        <v>0.7</v>
      </c>
    </row>
    <row r="621" spans="1:5">
      <c r="A621">
        <v>619</v>
      </c>
      <c r="B621">
        <v>1.826065268065273</v>
      </c>
      <c r="C621">
        <v>1.489517482517487</v>
      </c>
      <c r="D621">
        <v>1.65779137529138</v>
      </c>
      <c r="E621">
        <v>0.7</v>
      </c>
    </row>
    <row r="622" spans="1:5">
      <c r="A622">
        <v>620</v>
      </c>
      <c r="B622">
        <v>1.869955710955716</v>
      </c>
      <c r="C622">
        <v>1.528864801864806</v>
      </c>
      <c r="D622">
        <v>1.699410256410261</v>
      </c>
      <c r="E622">
        <v>0.7</v>
      </c>
    </row>
    <row r="623" spans="1:5">
      <c r="A623">
        <v>621</v>
      </c>
      <c r="B623">
        <v>1.910741258741264</v>
      </c>
      <c r="C623">
        <v>1.564335664335669</v>
      </c>
      <c r="D623">
        <v>1.737538461538466</v>
      </c>
      <c r="E623">
        <v>0.7</v>
      </c>
    </row>
    <row r="624" spans="1:5">
      <c r="A624">
        <v>622</v>
      </c>
      <c r="B624">
        <v>1.951717948717954</v>
      </c>
      <c r="C624">
        <v>1.601272727272732</v>
      </c>
      <c r="D624">
        <v>1.776495337995343</v>
      </c>
      <c r="E624">
        <v>0.7</v>
      </c>
    </row>
    <row r="625" spans="1:5">
      <c r="A625">
        <v>623</v>
      </c>
      <c r="B625">
        <v>2.007333333333339</v>
      </c>
      <c r="C625">
        <v>1.641293706293711</v>
      </c>
      <c r="D625">
        <v>1.824313519813525</v>
      </c>
      <c r="E625">
        <v>0.7</v>
      </c>
    </row>
    <row r="626" spans="1:5">
      <c r="A626">
        <v>624</v>
      </c>
      <c r="B626">
        <v>2.029407925407931</v>
      </c>
      <c r="C626">
        <v>1.672881118881123</v>
      </c>
      <c r="D626">
        <v>1.851144522144527</v>
      </c>
      <c r="E626">
        <v>0.7</v>
      </c>
    </row>
    <row r="627" spans="1:5">
      <c r="A627">
        <v>625</v>
      </c>
      <c r="B627">
        <v>2.030086247086252</v>
      </c>
      <c r="C627">
        <v>1.689680652680657</v>
      </c>
      <c r="D627">
        <v>1.859883449883455</v>
      </c>
      <c r="E627">
        <v>0.7</v>
      </c>
    </row>
    <row r="628" spans="1:5">
      <c r="A628">
        <v>626</v>
      </c>
      <c r="B628">
        <v>2.004417249417255</v>
      </c>
      <c r="C628">
        <v>1.667655011655016</v>
      </c>
      <c r="D628">
        <v>1.836036130536135</v>
      </c>
      <c r="E628">
        <v>0.7</v>
      </c>
    </row>
    <row r="629" spans="1:5">
      <c r="A629">
        <v>627</v>
      </c>
      <c r="B629">
        <v>1.982762237762243</v>
      </c>
      <c r="C629">
        <v>1.640279720279725</v>
      </c>
      <c r="D629">
        <v>1.811520979020984</v>
      </c>
      <c r="E629">
        <v>0.7</v>
      </c>
    </row>
    <row r="630" spans="1:5">
      <c r="A630">
        <v>628</v>
      </c>
      <c r="B630">
        <v>1.991337995338001</v>
      </c>
      <c r="C630">
        <v>1.633251748251753</v>
      </c>
      <c r="D630">
        <v>1.812294871794877</v>
      </c>
      <c r="E630">
        <v>0.7</v>
      </c>
    </row>
    <row r="631" spans="1:5">
      <c r="A631">
        <v>629</v>
      </c>
      <c r="B631">
        <v>2.011484848484854</v>
      </c>
      <c r="C631">
        <v>1.64522144522145</v>
      </c>
      <c r="D631">
        <v>1.828353146853152</v>
      </c>
      <c r="E631">
        <v>0.7</v>
      </c>
    </row>
    <row r="632" spans="1:5">
      <c r="A632">
        <v>630</v>
      </c>
      <c r="B632">
        <v>2.018557109557115</v>
      </c>
      <c r="C632">
        <v>1.670023310023314</v>
      </c>
      <c r="D632">
        <v>1.844290209790215</v>
      </c>
      <c r="E632">
        <v>0.7</v>
      </c>
    </row>
    <row r="633" spans="1:5">
      <c r="A633">
        <v>631</v>
      </c>
      <c r="B633">
        <v>2.000937062937068</v>
      </c>
      <c r="C633">
        <v>1.662165501165505</v>
      </c>
      <c r="D633">
        <v>1.831551282051287</v>
      </c>
      <c r="E633">
        <v>0.7</v>
      </c>
    </row>
    <row r="634" spans="1:5">
      <c r="A634">
        <v>632</v>
      </c>
      <c r="B634">
        <v>1.977930069930075</v>
      </c>
      <c r="C634">
        <v>1.642983682983687</v>
      </c>
      <c r="D634">
        <v>1.810456876456881</v>
      </c>
      <c r="E634">
        <v>0.7</v>
      </c>
    </row>
    <row r="635" spans="1:5">
      <c r="A635">
        <v>633</v>
      </c>
      <c r="B635">
        <v>1.965969696969702</v>
      </c>
      <c r="C635">
        <v>1.625240093240097</v>
      </c>
      <c r="D635">
        <v>1.7956048951049</v>
      </c>
      <c r="E635">
        <v>0.7</v>
      </c>
    </row>
    <row r="636" spans="1:5">
      <c r="A636">
        <v>634</v>
      </c>
      <c r="B636">
        <v>1.966111888111893</v>
      </c>
      <c r="C636">
        <v>1.623419580419585</v>
      </c>
      <c r="D636">
        <v>1.794765734265739</v>
      </c>
      <c r="E636">
        <v>0.7</v>
      </c>
    </row>
    <row r="637" spans="1:5">
      <c r="A637">
        <v>635</v>
      </c>
      <c r="B637">
        <v>1.970794871794877</v>
      </c>
      <c r="C637">
        <v>1.627846153846158</v>
      </c>
      <c r="D637">
        <v>1.799320512820517</v>
      </c>
      <c r="E637">
        <v>0.7</v>
      </c>
    </row>
    <row r="638" spans="1:5">
      <c r="A638">
        <v>636</v>
      </c>
      <c r="B638">
        <v>1.973911421911427</v>
      </c>
      <c r="C638">
        <v>1.631321678321683</v>
      </c>
      <c r="D638">
        <v>1.802616550116555</v>
      </c>
      <c r="E638">
        <v>0.7</v>
      </c>
    </row>
    <row r="639" spans="1:5">
      <c r="A639">
        <v>637</v>
      </c>
      <c r="B639">
        <v>1.969743589743595</v>
      </c>
      <c r="C639">
        <v>1.631675990675995</v>
      </c>
      <c r="D639">
        <v>1.800709790209795</v>
      </c>
      <c r="E639">
        <v>0.7</v>
      </c>
    </row>
    <row r="640" spans="1:5">
      <c r="A640">
        <v>638</v>
      </c>
      <c r="B640">
        <v>1.955682983682989</v>
      </c>
      <c r="C640">
        <v>1.625713286713291</v>
      </c>
      <c r="D640">
        <v>1.79069813519814</v>
      </c>
      <c r="E640">
        <v>0.7</v>
      </c>
    </row>
    <row r="641" spans="1:5">
      <c r="A641">
        <v>639</v>
      </c>
      <c r="B641">
        <v>1.908717948717954</v>
      </c>
      <c r="C641">
        <v>1.581860139860144</v>
      </c>
      <c r="D641">
        <v>1.745289044289049</v>
      </c>
      <c r="E641">
        <v>0.7</v>
      </c>
    </row>
    <row r="642" spans="1:5">
      <c r="A642">
        <v>640</v>
      </c>
      <c r="B642">
        <v>1.882713286713292</v>
      </c>
      <c r="C642">
        <v>1.558554778554783</v>
      </c>
      <c r="D642">
        <v>1.720634032634037</v>
      </c>
      <c r="E642">
        <v>0.7</v>
      </c>
    </row>
    <row r="643" spans="1:5">
      <c r="A643">
        <v>641</v>
      </c>
      <c r="B643">
        <v>1.849587412587417</v>
      </c>
      <c r="C643">
        <v>1.52568764568765</v>
      </c>
      <c r="D643">
        <v>1.687637529137533</v>
      </c>
      <c r="E643">
        <v>0.7</v>
      </c>
    </row>
    <row r="644" spans="1:5">
      <c r="A644">
        <v>642</v>
      </c>
      <c r="B644">
        <v>1.833307692307697</v>
      </c>
      <c r="C644">
        <v>1.513419580419584</v>
      </c>
      <c r="D644">
        <v>1.673363636363641</v>
      </c>
      <c r="E644">
        <v>0.7</v>
      </c>
    </row>
    <row r="645" spans="1:5">
      <c r="A645">
        <v>643</v>
      </c>
      <c r="B645">
        <v>1.848214452214457</v>
      </c>
      <c r="C645">
        <v>1.530004662004666</v>
      </c>
      <c r="D645">
        <v>1.689109557109562</v>
      </c>
      <c r="E645">
        <v>0.7</v>
      </c>
    </row>
    <row r="646" spans="1:5">
      <c r="A646">
        <v>644</v>
      </c>
      <c r="B646">
        <v>1.846046620046625</v>
      </c>
      <c r="C646">
        <v>1.529638694638699</v>
      </c>
      <c r="D646">
        <v>1.687842657342662</v>
      </c>
      <c r="E646">
        <v>0.7</v>
      </c>
    </row>
    <row r="647" spans="1:5">
      <c r="A647">
        <v>645</v>
      </c>
      <c r="B647">
        <v>1.832533799533804</v>
      </c>
      <c r="C647">
        <v>1.524741258741263</v>
      </c>
      <c r="D647">
        <v>1.678637529137534</v>
      </c>
      <c r="E647">
        <v>0.7</v>
      </c>
    </row>
    <row r="648" spans="1:5">
      <c r="A648">
        <v>646</v>
      </c>
      <c r="B648">
        <v>1.787118881118886</v>
      </c>
      <c r="C648">
        <v>1.49241025641026</v>
      </c>
      <c r="D648">
        <v>1.639764568764573</v>
      </c>
      <c r="E648">
        <v>0.7</v>
      </c>
    </row>
    <row r="649" spans="1:5">
      <c r="A649">
        <v>647</v>
      </c>
      <c r="B649">
        <v>1.725142191142196</v>
      </c>
      <c r="C649">
        <v>1.445079254079258</v>
      </c>
      <c r="D649">
        <v>1.585110722610727</v>
      </c>
      <c r="E649">
        <v>0.7</v>
      </c>
    </row>
    <row r="650" spans="1:5">
      <c r="A650">
        <v>648</v>
      </c>
      <c r="B650">
        <v>1.681116550116554</v>
      </c>
      <c r="C650">
        <v>1.398909090909095</v>
      </c>
      <c r="D650">
        <v>1.540012820512825</v>
      </c>
      <c r="E650">
        <v>0.7</v>
      </c>
    </row>
    <row r="651" spans="1:5">
      <c r="A651">
        <v>649</v>
      </c>
      <c r="B651">
        <v>1.678279720279725</v>
      </c>
      <c r="C651">
        <v>1.384491841491845</v>
      </c>
      <c r="D651">
        <v>1.531385780885785</v>
      </c>
      <c r="E651">
        <v>0.7</v>
      </c>
    </row>
    <row r="652" spans="1:5">
      <c r="A652">
        <v>650</v>
      </c>
      <c r="B652">
        <v>1.692540792540797</v>
      </c>
      <c r="C652">
        <v>1.394850815850819</v>
      </c>
      <c r="D652">
        <v>1.543695804195808</v>
      </c>
      <c r="E652">
        <v>0.7</v>
      </c>
    </row>
    <row r="653" spans="1:5">
      <c r="A653">
        <v>651</v>
      </c>
      <c r="B653">
        <v>1.69817482517483</v>
      </c>
      <c r="C653">
        <v>1.398995337995342</v>
      </c>
      <c r="D653">
        <v>1.548585081585086</v>
      </c>
      <c r="E653">
        <v>0.7</v>
      </c>
    </row>
    <row r="654" spans="1:5">
      <c r="A654">
        <v>652</v>
      </c>
      <c r="B654">
        <v>1.706771561771566</v>
      </c>
      <c r="C654">
        <v>1.406585081585085</v>
      </c>
      <c r="D654">
        <v>1.556678321678326</v>
      </c>
      <c r="E654">
        <v>0.7</v>
      </c>
    </row>
    <row r="655" spans="1:5">
      <c r="A655">
        <v>653</v>
      </c>
      <c r="B655">
        <v>1.713109557109562</v>
      </c>
      <c r="C655">
        <v>1.413121212121216</v>
      </c>
      <c r="D655">
        <v>1.563115384615389</v>
      </c>
      <c r="E655">
        <v>0.7</v>
      </c>
    </row>
    <row r="656" spans="1:5">
      <c r="A656">
        <v>654</v>
      </c>
      <c r="B656">
        <v>1.717237762237767</v>
      </c>
      <c r="C656">
        <v>1.418172494172498</v>
      </c>
      <c r="D656">
        <v>1.567705128205132</v>
      </c>
      <c r="E656">
        <v>0.7</v>
      </c>
    </row>
    <row r="657" spans="1:5">
      <c r="A657">
        <v>655</v>
      </c>
      <c r="B657">
        <v>1.709946386946391</v>
      </c>
      <c r="C657">
        <v>1.412041958041962</v>
      </c>
      <c r="D657">
        <v>1.560994172494176</v>
      </c>
      <c r="E657">
        <v>0.7</v>
      </c>
    </row>
    <row r="658" spans="1:5">
      <c r="A658">
        <v>656</v>
      </c>
      <c r="B658">
        <v>1.7041048951049</v>
      </c>
      <c r="C658">
        <v>1.406687645687649</v>
      </c>
      <c r="D658">
        <v>1.555396270396274</v>
      </c>
      <c r="E658">
        <v>0.7</v>
      </c>
    </row>
    <row r="659" spans="1:5">
      <c r="A659">
        <v>657</v>
      </c>
      <c r="B659">
        <v>1.696013986013991</v>
      </c>
      <c r="C659">
        <v>1.396846153846158</v>
      </c>
      <c r="D659">
        <v>1.546430069930074</v>
      </c>
      <c r="E659">
        <v>0.7</v>
      </c>
    </row>
    <row r="660" spans="1:5">
      <c r="A660">
        <v>658</v>
      </c>
      <c r="B660">
        <v>1.694806526806531</v>
      </c>
      <c r="C660">
        <v>1.396843822843826</v>
      </c>
      <c r="D660">
        <v>1.545825174825179</v>
      </c>
      <c r="E660">
        <v>0.7</v>
      </c>
    </row>
    <row r="661" spans="1:5">
      <c r="A661">
        <v>659</v>
      </c>
      <c r="B661">
        <v>1.690111888111892</v>
      </c>
      <c r="C661">
        <v>1.398603729603733</v>
      </c>
      <c r="D661">
        <v>1.544357808857813</v>
      </c>
      <c r="E661">
        <v>0.7</v>
      </c>
    </row>
    <row r="662" spans="1:5">
      <c r="A662">
        <v>660</v>
      </c>
      <c r="B662">
        <v>1.659932400932405</v>
      </c>
      <c r="C662">
        <v>1.382636363636367</v>
      </c>
      <c r="D662">
        <v>1.521284382284386</v>
      </c>
      <c r="E662">
        <v>0.7</v>
      </c>
    </row>
    <row r="663" spans="1:5">
      <c r="A663">
        <v>661</v>
      </c>
      <c r="B663">
        <v>1.602776223776228</v>
      </c>
      <c r="C663">
        <v>1.342202797202801</v>
      </c>
      <c r="D663">
        <v>1.472489510489514</v>
      </c>
      <c r="E663">
        <v>0.7</v>
      </c>
    </row>
    <row r="664" spans="1:5">
      <c r="A664">
        <v>662</v>
      </c>
      <c r="B664">
        <v>1.569911421911426</v>
      </c>
      <c r="C664">
        <v>1.316976689976693</v>
      </c>
      <c r="D664">
        <v>1.44344405594406</v>
      </c>
      <c r="E664">
        <v>0.7</v>
      </c>
    </row>
    <row r="665" spans="1:5">
      <c r="A665">
        <v>663</v>
      </c>
      <c r="B665">
        <v>1.50396736596737</v>
      </c>
      <c r="C665">
        <v>1.263090909090912</v>
      </c>
      <c r="D665">
        <v>1.383529137529141</v>
      </c>
      <c r="E665">
        <v>0.7</v>
      </c>
    </row>
    <row r="666" spans="1:5">
      <c r="A666">
        <v>664</v>
      </c>
      <c r="B666">
        <v>1.448717948717952</v>
      </c>
      <c r="C666">
        <v>1.213645687645691</v>
      </c>
      <c r="D666">
        <v>1.331181818181822</v>
      </c>
      <c r="E666">
        <v>0.7</v>
      </c>
    </row>
    <row r="667" spans="1:5">
      <c r="A667">
        <v>665</v>
      </c>
      <c r="B667">
        <v>1.410347319347323</v>
      </c>
      <c r="C667">
        <v>1.177328671328675</v>
      </c>
      <c r="D667">
        <v>1.293837995337999</v>
      </c>
      <c r="E667">
        <v>0.7</v>
      </c>
    </row>
    <row r="668" spans="1:5">
      <c r="A668">
        <v>666</v>
      </c>
      <c r="B668">
        <v>1.392298368298372</v>
      </c>
      <c r="C668">
        <v>1.156181818181821</v>
      </c>
      <c r="D668">
        <v>1.274240093240097</v>
      </c>
      <c r="E668">
        <v>0.7</v>
      </c>
    </row>
    <row r="669" spans="1:5">
      <c r="A669">
        <v>667</v>
      </c>
      <c r="B669">
        <v>1.39243356643357</v>
      </c>
      <c r="C669">
        <v>1.154244755244758</v>
      </c>
      <c r="D669">
        <v>1.273339160839164</v>
      </c>
      <c r="E669">
        <v>0.7</v>
      </c>
    </row>
    <row r="670" spans="1:5">
      <c r="A670">
        <v>668</v>
      </c>
      <c r="B670">
        <v>1.389312354312358</v>
      </c>
      <c r="C670">
        <v>1.15322610722611</v>
      </c>
      <c r="D670">
        <v>1.271269230769234</v>
      </c>
      <c r="E670">
        <v>0.7</v>
      </c>
    </row>
    <row r="671" spans="1:5">
      <c r="A671">
        <v>669</v>
      </c>
      <c r="B671">
        <v>1.376522144522148</v>
      </c>
      <c r="C671">
        <v>1.146186480186483</v>
      </c>
      <c r="D671">
        <v>1.261354312354316</v>
      </c>
      <c r="E671">
        <v>0.7</v>
      </c>
    </row>
    <row r="672" spans="1:5">
      <c r="A672">
        <v>670</v>
      </c>
      <c r="B672">
        <v>1.35468997668998</v>
      </c>
      <c r="C672">
        <v>1.133386946386949</v>
      </c>
      <c r="D672">
        <v>1.244038461538465</v>
      </c>
      <c r="E672">
        <v>0.7</v>
      </c>
    </row>
    <row r="673" spans="1:5">
      <c r="A673">
        <v>671</v>
      </c>
      <c r="B673">
        <v>1.329389277389281</v>
      </c>
      <c r="C673">
        <v>1.113699300699304</v>
      </c>
      <c r="D673">
        <v>1.221544289044292</v>
      </c>
      <c r="E673">
        <v>0.7</v>
      </c>
    </row>
    <row r="674" spans="1:5">
      <c r="A674">
        <v>672</v>
      </c>
      <c r="B674">
        <v>1.328484848484852</v>
      </c>
      <c r="C674">
        <v>1.103608391608395</v>
      </c>
      <c r="D674">
        <v>1.216046620046623</v>
      </c>
      <c r="E674">
        <v>0.7</v>
      </c>
    </row>
    <row r="675" spans="1:5">
      <c r="A675">
        <v>673</v>
      </c>
      <c r="B675">
        <v>1.337039627039631</v>
      </c>
      <c r="C675">
        <v>1.106610722610726</v>
      </c>
      <c r="D675">
        <v>1.221825174825178</v>
      </c>
      <c r="E675">
        <v>0.7</v>
      </c>
    </row>
    <row r="676" spans="1:5">
      <c r="A676">
        <v>674</v>
      </c>
      <c r="B676">
        <v>1.358738927738931</v>
      </c>
      <c r="C676">
        <v>1.122510489510492</v>
      </c>
      <c r="D676">
        <v>1.240624708624712</v>
      </c>
      <c r="E676">
        <v>0.7</v>
      </c>
    </row>
    <row r="677" spans="1:5">
      <c r="A677">
        <v>675</v>
      </c>
      <c r="B677">
        <v>1.379137529137533</v>
      </c>
      <c r="C677">
        <v>1.140930069930073</v>
      </c>
      <c r="D677">
        <v>1.260033799533803</v>
      </c>
      <c r="E677">
        <v>0.7</v>
      </c>
    </row>
    <row r="678" spans="1:5">
      <c r="A678">
        <v>676</v>
      </c>
      <c r="B678">
        <v>1.400240093240097</v>
      </c>
      <c r="C678">
        <v>1.156076923076926</v>
      </c>
      <c r="D678">
        <v>1.278158508158512</v>
      </c>
      <c r="E678">
        <v>0.7</v>
      </c>
    </row>
    <row r="679" spans="1:5">
      <c r="A679">
        <v>677</v>
      </c>
      <c r="B679">
        <v>1.434778554778559</v>
      </c>
      <c r="C679">
        <v>1.179498834498837</v>
      </c>
      <c r="D679">
        <v>1.307138694638698</v>
      </c>
      <c r="E679">
        <v>0.7</v>
      </c>
    </row>
    <row r="680" spans="1:5">
      <c r="A680">
        <v>678</v>
      </c>
      <c r="B680">
        <v>1.456867132867137</v>
      </c>
      <c r="C680">
        <v>1.196284382284385</v>
      </c>
      <c r="D680">
        <v>1.326575757575761</v>
      </c>
      <c r="E680">
        <v>0.7</v>
      </c>
    </row>
    <row r="681" spans="1:5">
      <c r="A681">
        <v>679</v>
      </c>
      <c r="B681">
        <v>1.501536130536135</v>
      </c>
      <c r="C681">
        <v>1.232477855477859</v>
      </c>
      <c r="D681">
        <v>1.367006993006997</v>
      </c>
      <c r="E681">
        <v>0.7</v>
      </c>
    </row>
    <row r="682" spans="1:5">
      <c r="A682">
        <v>680</v>
      </c>
      <c r="B682">
        <v>1.536752913752918</v>
      </c>
      <c r="C682">
        <v>1.265025641025644</v>
      </c>
      <c r="D682">
        <v>1.400889277389281</v>
      </c>
      <c r="E682">
        <v>0.7</v>
      </c>
    </row>
    <row r="683" spans="1:5">
      <c r="A683">
        <v>681</v>
      </c>
      <c r="B683">
        <v>1.56531701631702</v>
      </c>
      <c r="C683">
        <v>1.289874125874129</v>
      </c>
      <c r="D683">
        <v>1.427595571095575</v>
      </c>
      <c r="E683">
        <v>0.7</v>
      </c>
    </row>
    <row r="684" spans="1:5">
      <c r="A684">
        <v>682</v>
      </c>
      <c r="B684">
        <v>1.594832167832172</v>
      </c>
      <c r="C684">
        <v>1.312857808857812</v>
      </c>
      <c r="D684">
        <v>1.453844988344992</v>
      </c>
      <c r="E684">
        <v>0.7</v>
      </c>
    </row>
    <row r="685" spans="1:5">
      <c r="A685">
        <v>683</v>
      </c>
      <c r="B685">
        <v>1.621370629370634</v>
      </c>
      <c r="C685">
        <v>1.335769230769234</v>
      </c>
      <c r="D685">
        <v>1.478569930069934</v>
      </c>
      <c r="E685">
        <v>0.7</v>
      </c>
    </row>
    <row r="686" spans="1:5">
      <c r="A686">
        <v>684</v>
      </c>
      <c r="B686">
        <v>1.632496503496508</v>
      </c>
      <c r="C686">
        <v>1.344771561771565</v>
      </c>
      <c r="D686">
        <v>1.488634032634037</v>
      </c>
      <c r="E686">
        <v>0.7</v>
      </c>
    </row>
    <row r="687" spans="1:5">
      <c r="A687">
        <v>685</v>
      </c>
      <c r="B687">
        <v>1.657377622377627</v>
      </c>
      <c r="C687">
        <v>1.361832167832171</v>
      </c>
      <c r="D687">
        <v>1.509604895104899</v>
      </c>
      <c r="E687">
        <v>0.7</v>
      </c>
    </row>
    <row r="688" spans="1:5">
      <c r="A688">
        <v>686</v>
      </c>
      <c r="B688">
        <v>1.689738927738932</v>
      </c>
      <c r="C688">
        <v>1.382979020979025</v>
      </c>
      <c r="D688">
        <v>1.536358974358978</v>
      </c>
      <c r="E688">
        <v>0.7</v>
      </c>
    </row>
    <row r="689" spans="1:5">
      <c r="A689">
        <v>687</v>
      </c>
      <c r="B689">
        <v>1.732156177156182</v>
      </c>
      <c r="C689">
        <v>1.41196736596737</v>
      </c>
      <c r="D689">
        <v>1.572061771561776</v>
      </c>
      <c r="E689">
        <v>0.7</v>
      </c>
    </row>
    <row r="690" spans="1:5">
      <c r="A690">
        <v>688</v>
      </c>
      <c r="B690">
        <v>1.78047785547786</v>
      </c>
      <c r="C690">
        <v>1.448109557109561</v>
      </c>
      <c r="D690">
        <v>1.61429370629371</v>
      </c>
      <c r="E690">
        <v>0.7</v>
      </c>
    </row>
    <row r="691" spans="1:5">
      <c r="A691">
        <v>689</v>
      </c>
      <c r="B691">
        <v>1.80417482517483</v>
      </c>
      <c r="C691">
        <v>1.467529137529141</v>
      </c>
      <c r="D691">
        <v>1.635851981351986</v>
      </c>
      <c r="E691">
        <v>0.7</v>
      </c>
    </row>
    <row r="692" spans="1:5">
      <c r="A692">
        <v>690</v>
      </c>
      <c r="B692">
        <v>1.843414918414923</v>
      </c>
      <c r="C692">
        <v>1.50359673659674</v>
      </c>
      <c r="D692">
        <v>1.673505827505832</v>
      </c>
      <c r="E692">
        <v>0.7</v>
      </c>
    </row>
    <row r="693" spans="1:5">
      <c r="A693">
        <v>691</v>
      </c>
      <c r="B693">
        <v>1.87152447552448</v>
      </c>
      <c r="C693">
        <v>1.53296736596737</v>
      </c>
      <c r="D693">
        <v>1.702245920745925</v>
      </c>
      <c r="E693">
        <v>0.7</v>
      </c>
    </row>
    <row r="694" spans="1:5">
      <c r="A694">
        <v>692</v>
      </c>
      <c r="B694">
        <v>1.897953379953385</v>
      </c>
      <c r="C694">
        <v>1.558510489510494</v>
      </c>
      <c r="D694">
        <v>1.728231934731939</v>
      </c>
      <c r="E694">
        <v>0.7</v>
      </c>
    </row>
    <row r="695" spans="1:5">
      <c r="A695">
        <v>693</v>
      </c>
      <c r="B695">
        <v>1.924263403263408</v>
      </c>
      <c r="C695">
        <v>1.583254079254083</v>
      </c>
      <c r="D695">
        <v>1.753758741258746</v>
      </c>
      <c r="E695">
        <v>0.7</v>
      </c>
    </row>
    <row r="696" spans="1:5">
      <c r="A696">
        <v>694</v>
      </c>
      <c r="B696">
        <v>1.950594405594411</v>
      </c>
      <c r="C696">
        <v>1.60475757575758</v>
      </c>
      <c r="D696">
        <v>1.777675990675995</v>
      </c>
      <c r="E696">
        <v>0.7</v>
      </c>
    </row>
    <row r="697" spans="1:5">
      <c r="A697">
        <v>695</v>
      </c>
      <c r="B697">
        <v>1.961648018648024</v>
      </c>
      <c r="C697">
        <v>1.613648018648023</v>
      </c>
      <c r="D697">
        <v>1.787648018648023</v>
      </c>
      <c r="E697">
        <v>0.7</v>
      </c>
    </row>
    <row r="698" spans="1:5">
      <c r="A698">
        <v>696</v>
      </c>
      <c r="B698">
        <v>1.982419580419586</v>
      </c>
      <c r="C698">
        <v>1.629067599067603</v>
      </c>
      <c r="D698">
        <v>1.805743589743595</v>
      </c>
      <c r="E698">
        <v>0.7</v>
      </c>
    </row>
    <row r="699" spans="1:5">
      <c r="A699">
        <v>697</v>
      </c>
      <c r="B699">
        <v>2.009687645687651</v>
      </c>
      <c r="C699">
        <v>1.649531468531473</v>
      </c>
      <c r="D699">
        <v>1.829609557109562</v>
      </c>
      <c r="E699">
        <v>0.7</v>
      </c>
    </row>
    <row r="700" spans="1:5">
      <c r="A700">
        <v>698</v>
      </c>
      <c r="B700">
        <v>2.041976689976695</v>
      </c>
      <c r="C700">
        <v>1.676398601398606</v>
      </c>
      <c r="D700">
        <v>1.859187645687651</v>
      </c>
      <c r="E700">
        <v>0.7</v>
      </c>
    </row>
    <row r="701" spans="1:5">
      <c r="A701">
        <v>699</v>
      </c>
      <c r="B701">
        <v>2.074540792540798</v>
      </c>
      <c r="C701">
        <v>1.703599067599072</v>
      </c>
      <c r="D701">
        <v>1.889069930069935</v>
      </c>
      <c r="E701">
        <v>0.7</v>
      </c>
    </row>
    <row r="702" spans="1:5">
      <c r="A702">
        <v>700</v>
      </c>
      <c r="B702">
        <v>2.089634032634038</v>
      </c>
      <c r="C702">
        <v>1.71826806526807</v>
      </c>
      <c r="D702">
        <v>1.903951048951054</v>
      </c>
      <c r="E702">
        <v>0.7</v>
      </c>
    </row>
    <row r="703" spans="1:5">
      <c r="A703">
        <v>701</v>
      </c>
      <c r="B703">
        <v>2.113256410256416</v>
      </c>
      <c r="C703">
        <v>1.741340326340331</v>
      </c>
      <c r="D703">
        <v>1.927298368298374</v>
      </c>
      <c r="E703">
        <v>0.7</v>
      </c>
    </row>
    <row r="704" spans="1:5">
      <c r="A704">
        <v>702</v>
      </c>
      <c r="B704">
        <v>2.12512587412588</v>
      </c>
      <c r="C704">
        <v>1.75619813519814</v>
      </c>
      <c r="D704">
        <v>1.94066200466201</v>
      </c>
      <c r="E704">
        <v>0.7</v>
      </c>
    </row>
    <row r="705" spans="1:5">
      <c r="A705">
        <v>703</v>
      </c>
      <c r="B705">
        <v>2.108997668997675</v>
      </c>
      <c r="C705">
        <v>1.752130536130541</v>
      </c>
      <c r="D705">
        <v>1.930564102564108</v>
      </c>
      <c r="E705">
        <v>0.7</v>
      </c>
    </row>
    <row r="706" spans="1:5">
      <c r="A706">
        <v>704</v>
      </c>
      <c r="B706">
        <v>2.068193473193479</v>
      </c>
      <c r="C706">
        <v>1.724221445221449</v>
      </c>
      <c r="D706">
        <v>1.896207459207464</v>
      </c>
      <c r="E706">
        <v>0.7</v>
      </c>
    </row>
    <row r="707" spans="1:5">
      <c r="A707">
        <v>705</v>
      </c>
      <c r="B707">
        <v>2.011314685314691</v>
      </c>
      <c r="C707">
        <v>1.683118881118886</v>
      </c>
      <c r="D707">
        <v>1.847216783216788</v>
      </c>
      <c r="E707">
        <v>0.7</v>
      </c>
    </row>
    <row r="708" spans="1:5">
      <c r="A708">
        <v>706</v>
      </c>
      <c r="B708">
        <v>1.982701631701637</v>
      </c>
      <c r="C708">
        <v>1.657902097902102</v>
      </c>
      <c r="D708">
        <v>1.820301864801869</v>
      </c>
      <c r="E708">
        <v>0.7</v>
      </c>
    </row>
    <row r="709" spans="1:5">
      <c r="A709">
        <v>707</v>
      </c>
      <c r="B709">
        <v>1.937923076923082</v>
      </c>
      <c r="C709">
        <v>1.61443123543124</v>
      </c>
      <c r="D709">
        <v>1.776177156177161</v>
      </c>
      <c r="E709">
        <v>0.7</v>
      </c>
    </row>
    <row r="710" spans="1:5">
      <c r="A710">
        <v>708</v>
      </c>
      <c r="B710">
        <v>1.909517482517488</v>
      </c>
      <c r="C710">
        <v>1.582909090909095</v>
      </c>
      <c r="D710">
        <v>1.746213286713291</v>
      </c>
      <c r="E710">
        <v>0.7</v>
      </c>
    </row>
    <row r="711" spans="1:5">
      <c r="A711">
        <v>709</v>
      </c>
      <c r="B711">
        <v>1.905226107226112</v>
      </c>
      <c r="C711">
        <v>1.569128205128209</v>
      </c>
      <c r="D711">
        <v>1.737177156177161</v>
      </c>
      <c r="E711">
        <v>0.7</v>
      </c>
    </row>
    <row r="712" spans="1:5">
      <c r="A712">
        <v>710</v>
      </c>
      <c r="B712">
        <v>1.926111888111893</v>
      </c>
      <c r="C712">
        <v>1.578668997669002</v>
      </c>
      <c r="D712">
        <v>1.752390442890447</v>
      </c>
      <c r="E712">
        <v>0.7</v>
      </c>
    </row>
    <row r="713" spans="1:5">
      <c r="A713">
        <v>711</v>
      </c>
      <c r="B713">
        <v>1.936170163170168</v>
      </c>
      <c r="C713">
        <v>1.586864801864806</v>
      </c>
      <c r="D713">
        <v>1.761517482517487</v>
      </c>
      <c r="E713">
        <v>0.7</v>
      </c>
    </row>
    <row r="714" spans="1:5">
      <c r="A714">
        <v>712</v>
      </c>
      <c r="B714">
        <v>1.940331002331007</v>
      </c>
      <c r="C714">
        <v>1.599613053613058</v>
      </c>
      <c r="D714">
        <v>1.769972027972033</v>
      </c>
      <c r="E714">
        <v>0.7</v>
      </c>
    </row>
    <row r="715" spans="1:5">
      <c r="A715">
        <v>713</v>
      </c>
      <c r="B715">
        <v>1.896317016317021</v>
      </c>
      <c r="C715">
        <v>1.578179487179491</v>
      </c>
      <c r="D715">
        <v>1.737248251748256</v>
      </c>
      <c r="E715">
        <v>0.7</v>
      </c>
    </row>
    <row r="716" spans="1:5">
      <c r="A716">
        <v>714</v>
      </c>
      <c r="B716">
        <v>1.817960372960378</v>
      </c>
      <c r="C716">
        <v>1.518627039627044</v>
      </c>
      <c r="D716">
        <v>1.668293706293711</v>
      </c>
      <c r="E716">
        <v>0.7</v>
      </c>
    </row>
    <row r="717" spans="1:5">
      <c r="A717">
        <v>715</v>
      </c>
      <c r="B717">
        <v>1.749848484848489</v>
      </c>
      <c r="C717">
        <v>1.453692307692311</v>
      </c>
      <c r="D717">
        <v>1.6017703962704</v>
      </c>
      <c r="E717">
        <v>0.7</v>
      </c>
    </row>
    <row r="718" spans="1:5">
      <c r="A718">
        <v>716</v>
      </c>
      <c r="B718">
        <v>1.717398601398606</v>
      </c>
      <c r="C718">
        <v>1.417892773892778</v>
      </c>
      <c r="D718">
        <v>1.567645687645692</v>
      </c>
      <c r="E718">
        <v>0.7</v>
      </c>
    </row>
    <row r="719" spans="1:5">
      <c r="A719">
        <v>717</v>
      </c>
      <c r="B719">
        <v>1.713792540792545</v>
      </c>
      <c r="C719">
        <v>1.413776223776227</v>
      </c>
      <c r="D719">
        <v>1.563784382284386</v>
      </c>
      <c r="E719">
        <v>0.7</v>
      </c>
    </row>
    <row r="720" spans="1:5">
      <c r="A720">
        <v>718</v>
      </c>
      <c r="B720">
        <v>1.724843822843827</v>
      </c>
      <c r="C720">
        <v>1.417132867132871</v>
      </c>
      <c r="D720">
        <v>1.570988344988349</v>
      </c>
      <c r="E720">
        <v>0.7</v>
      </c>
    </row>
    <row r="721" spans="1:5">
      <c r="A721">
        <v>719</v>
      </c>
      <c r="B721">
        <v>1.750435897435902</v>
      </c>
      <c r="C721">
        <v>1.432202797202801</v>
      </c>
      <c r="D721">
        <v>1.591319347319351</v>
      </c>
      <c r="E721">
        <v>0.7</v>
      </c>
    </row>
    <row r="722" spans="1:5">
      <c r="A722">
        <v>720</v>
      </c>
      <c r="B722">
        <v>1.788916083916088</v>
      </c>
      <c r="C722">
        <v>1.459067599067603</v>
      </c>
      <c r="D722">
        <v>1.623991841491846</v>
      </c>
      <c r="E722">
        <v>0.7</v>
      </c>
    </row>
    <row r="723" spans="1:5">
      <c r="A723">
        <v>721</v>
      </c>
      <c r="B723">
        <v>1.818324009324014</v>
      </c>
      <c r="C723">
        <v>1.48601398601399</v>
      </c>
      <c r="D723">
        <v>1.652168997669002</v>
      </c>
      <c r="E723">
        <v>0.7</v>
      </c>
    </row>
    <row r="724" spans="1:5">
      <c r="A724">
        <v>722</v>
      </c>
      <c r="B724">
        <v>1.821958041958047</v>
      </c>
      <c r="C724">
        <v>1.493102564102568</v>
      </c>
      <c r="D724">
        <v>1.657530303030307</v>
      </c>
      <c r="E724">
        <v>0.7</v>
      </c>
    </row>
    <row r="725" spans="1:5">
      <c r="A725">
        <v>723</v>
      </c>
      <c r="B725">
        <v>1.814550116550121</v>
      </c>
      <c r="C725">
        <v>1.492468531468536</v>
      </c>
      <c r="D725">
        <v>1.653509324009328</v>
      </c>
      <c r="E725">
        <v>0.7</v>
      </c>
    </row>
    <row r="726" spans="1:5">
      <c r="A726">
        <v>724</v>
      </c>
      <c r="B726">
        <v>1.794284382284387</v>
      </c>
      <c r="C726">
        <v>1.476755244755249</v>
      </c>
      <c r="D726">
        <v>1.635519813519818</v>
      </c>
      <c r="E726">
        <v>0.7</v>
      </c>
    </row>
    <row r="727" spans="1:5">
      <c r="A727">
        <v>725</v>
      </c>
      <c r="B727">
        <v>1.778911421911427</v>
      </c>
      <c r="C727">
        <v>1.462349650349654</v>
      </c>
      <c r="D727">
        <v>1.62063053613054</v>
      </c>
      <c r="E727">
        <v>0.7</v>
      </c>
    </row>
    <row r="728" spans="1:5">
      <c r="A728">
        <v>726</v>
      </c>
      <c r="B728">
        <v>1.762065268065273</v>
      </c>
      <c r="C728">
        <v>1.451461538461542</v>
      </c>
      <c r="D728">
        <v>1.606763403263407</v>
      </c>
      <c r="E728">
        <v>0.7</v>
      </c>
    </row>
    <row r="729" spans="1:5">
      <c r="A729">
        <v>727</v>
      </c>
      <c r="B729">
        <v>1.733508158508163</v>
      </c>
      <c r="C729">
        <v>1.433407925407929</v>
      </c>
      <c r="D729">
        <v>1.583458041958046</v>
      </c>
      <c r="E729">
        <v>0.7</v>
      </c>
    </row>
    <row r="730" spans="1:5">
      <c r="A730">
        <v>728</v>
      </c>
      <c r="B730">
        <v>1.715193473193477</v>
      </c>
      <c r="C730">
        <v>1.421603729603733</v>
      </c>
      <c r="D730">
        <v>1.568398601398605</v>
      </c>
      <c r="E730">
        <v>0.7</v>
      </c>
    </row>
    <row r="731" spans="1:5">
      <c r="A731">
        <v>729</v>
      </c>
      <c r="B731">
        <v>1.680107226107231</v>
      </c>
      <c r="C731">
        <v>1.395951048951053</v>
      </c>
      <c r="D731">
        <v>1.538029137529142</v>
      </c>
      <c r="E731">
        <v>0.7</v>
      </c>
    </row>
    <row r="732" spans="1:5">
      <c r="A732">
        <v>730</v>
      </c>
      <c r="B732">
        <v>1.653855477855482</v>
      </c>
      <c r="C732">
        <v>1.375093240093244</v>
      </c>
      <c r="D732">
        <v>1.514474358974363</v>
      </c>
      <c r="E732">
        <v>0.7</v>
      </c>
    </row>
    <row r="733" spans="1:5">
      <c r="A733">
        <v>731</v>
      </c>
      <c r="B733">
        <v>1.636237762237767</v>
      </c>
      <c r="C733">
        <v>1.360741258741262</v>
      </c>
      <c r="D733">
        <v>1.498489510489514</v>
      </c>
      <c r="E733">
        <v>0.7</v>
      </c>
    </row>
    <row r="734" spans="1:5">
      <c r="A734">
        <v>732</v>
      </c>
      <c r="B734">
        <v>1.630347319347324</v>
      </c>
      <c r="C734">
        <v>1.350617715617719</v>
      </c>
      <c r="D734">
        <v>1.490482517482522</v>
      </c>
      <c r="E734">
        <v>0.7</v>
      </c>
    </row>
    <row r="735" spans="1:5">
      <c r="A735">
        <v>733</v>
      </c>
      <c r="B735">
        <v>1.632414918414923</v>
      </c>
      <c r="C735">
        <v>1.35006060606061</v>
      </c>
      <c r="D735">
        <v>1.491237762237766</v>
      </c>
      <c r="E735">
        <v>0.7</v>
      </c>
    </row>
    <row r="736" spans="1:5">
      <c r="A736">
        <v>734</v>
      </c>
      <c r="B736">
        <v>1.648139860139864</v>
      </c>
      <c r="C736">
        <v>1.358156177156181</v>
      </c>
      <c r="D736">
        <v>1.503148018648023</v>
      </c>
      <c r="E736">
        <v>0.7</v>
      </c>
    </row>
    <row r="737" spans="1:5">
      <c r="A737">
        <v>735</v>
      </c>
      <c r="B737">
        <v>1.663820512820517</v>
      </c>
      <c r="C737">
        <v>1.37031701631702</v>
      </c>
      <c r="D737">
        <v>1.517068764568769</v>
      </c>
      <c r="E737">
        <v>0.7</v>
      </c>
    </row>
    <row r="738" spans="1:5">
      <c r="A738">
        <v>736</v>
      </c>
      <c r="B738">
        <v>1.665962703962708</v>
      </c>
      <c r="C738">
        <v>1.375277389277393</v>
      </c>
      <c r="D738">
        <v>1.520620046620051</v>
      </c>
      <c r="E738">
        <v>0.7</v>
      </c>
    </row>
    <row r="739" spans="1:5">
      <c r="A739">
        <v>737</v>
      </c>
      <c r="B739">
        <v>1.668405594405599</v>
      </c>
      <c r="C739">
        <v>1.374659673659677</v>
      </c>
      <c r="D739">
        <v>1.521532634032638</v>
      </c>
      <c r="E739">
        <v>0.7</v>
      </c>
    </row>
    <row r="740" spans="1:5">
      <c r="A740">
        <v>738</v>
      </c>
      <c r="B740">
        <v>1.686748251748256</v>
      </c>
      <c r="C740">
        <v>1.38352680652681</v>
      </c>
      <c r="D740">
        <v>1.535137529137533</v>
      </c>
      <c r="E740">
        <v>0.7</v>
      </c>
    </row>
    <row r="741" spans="1:5">
      <c r="A741">
        <v>739</v>
      </c>
      <c r="B741">
        <v>1.702186480186485</v>
      </c>
      <c r="C741">
        <v>1.392951048951053</v>
      </c>
      <c r="D741">
        <v>1.547568764568769</v>
      </c>
      <c r="E741">
        <v>0.7</v>
      </c>
    </row>
    <row r="742" spans="1:5">
      <c r="A742">
        <v>740</v>
      </c>
      <c r="B742">
        <v>1.733832167832172</v>
      </c>
      <c r="C742">
        <v>1.416135198135202</v>
      </c>
      <c r="D742">
        <v>1.574983682983687</v>
      </c>
      <c r="E742">
        <v>0.7</v>
      </c>
    </row>
    <row r="743" spans="1:5">
      <c r="A743">
        <v>741</v>
      </c>
      <c r="B743">
        <v>1.765209790209795</v>
      </c>
      <c r="C743">
        <v>1.439820512820517</v>
      </c>
      <c r="D743">
        <v>1.602515151515156</v>
      </c>
      <c r="E743">
        <v>0.7</v>
      </c>
    </row>
    <row r="744" spans="1:5">
      <c r="A744">
        <v>742</v>
      </c>
      <c r="B744">
        <v>1.801254079254084</v>
      </c>
      <c r="C744">
        <v>1.463641025641029</v>
      </c>
      <c r="D744">
        <v>1.632447552447557</v>
      </c>
      <c r="E744">
        <v>0.7</v>
      </c>
    </row>
    <row r="745" spans="1:5">
      <c r="A745">
        <v>743</v>
      </c>
      <c r="B745">
        <v>1.845706293706299</v>
      </c>
      <c r="C745">
        <v>1.495923076923081</v>
      </c>
      <c r="D745">
        <v>1.67081468531469</v>
      </c>
      <c r="E745">
        <v>0.7</v>
      </c>
    </row>
    <row r="746" spans="1:5">
      <c r="A746">
        <v>744</v>
      </c>
      <c r="B746">
        <v>1.869629370629376</v>
      </c>
      <c r="C746">
        <v>1.515195804195808</v>
      </c>
      <c r="D746">
        <v>1.692412587412592</v>
      </c>
      <c r="E746">
        <v>0.7</v>
      </c>
    </row>
    <row r="747" spans="1:5">
      <c r="A747">
        <v>745</v>
      </c>
      <c r="B747">
        <v>1.908337995338</v>
      </c>
      <c r="C747">
        <v>1.552762237762242</v>
      </c>
      <c r="D747">
        <v>1.730550116550121</v>
      </c>
      <c r="E747">
        <v>0.7</v>
      </c>
    </row>
    <row r="748" spans="1:5">
      <c r="A748">
        <v>746</v>
      </c>
      <c r="B748">
        <v>1.931135198135203</v>
      </c>
      <c r="C748">
        <v>1.57899067599068</v>
      </c>
      <c r="D748">
        <v>1.755062937062942</v>
      </c>
      <c r="E748">
        <v>0.7</v>
      </c>
    </row>
    <row r="749" spans="1:5">
      <c r="A749">
        <v>747</v>
      </c>
      <c r="B749">
        <v>1.945048951048956</v>
      </c>
      <c r="C749">
        <v>1.590121212121216</v>
      </c>
      <c r="D749">
        <v>1.767585081585086</v>
      </c>
      <c r="E749">
        <v>0.7</v>
      </c>
    </row>
    <row r="750" spans="1:5">
      <c r="A750">
        <v>748</v>
      </c>
      <c r="B750">
        <v>1.970846153846159</v>
      </c>
      <c r="C750">
        <v>1.604356643356648</v>
      </c>
      <c r="D750">
        <v>1.787601398601403</v>
      </c>
      <c r="E750">
        <v>0.7</v>
      </c>
    </row>
    <row r="751" spans="1:5">
      <c r="A751">
        <v>749</v>
      </c>
      <c r="B751">
        <v>2.006501165501171</v>
      </c>
      <c r="C751">
        <v>1.634531468531473</v>
      </c>
      <c r="D751">
        <v>1.820516317016322</v>
      </c>
      <c r="E751">
        <v>0.7</v>
      </c>
    </row>
    <row r="752" spans="1:5">
      <c r="A752">
        <v>750</v>
      </c>
      <c r="B752">
        <v>2.022822843822849</v>
      </c>
      <c r="C752">
        <v>1.652093240093245</v>
      </c>
      <c r="D752">
        <v>1.837458041958047</v>
      </c>
      <c r="E752">
        <v>0.7</v>
      </c>
    </row>
    <row r="753" spans="1:5">
      <c r="A753">
        <v>751</v>
      </c>
      <c r="B753">
        <v>2.03403263403264</v>
      </c>
      <c r="C753">
        <v>1.673214452214457</v>
      </c>
      <c r="D753">
        <v>1.853623543123548</v>
      </c>
      <c r="E753">
        <v>0.7</v>
      </c>
    </row>
    <row r="754" spans="1:5">
      <c r="A754">
        <v>752</v>
      </c>
      <c r="B754">
        <v>2.019972027972033</v>
      </c>
      <c r="C754">
        <v>1.668650349650354</v>
      </c>
      <c r="D754">
        <v>1.844311188811194</v>
      </c>
      <c r="E754">
        <v>0.7</v>
      </c>
    </row>
    <row r="755" spans="1:5">
      <c r="A755">
        <v>753</v>
      </c>
      <c r="B755">
        <v>2.002543123543129</v>
      </c>
      <c r="C755">
        <v>1.649766899766904</v>
      </c>
      <c r="D755">
        <v>1.826155011655016</v>
      </c>
      <c r="E755">
        <v>0.7</v>
      </c>
    </row>
    <row r="756" spans="1:5">
      <c r="A756">
        <v>754</v>
      </c>
      <c r="B756">
        <v>2.004051282051287</v>
      </c>
      <c r="C756">
        <v>1.646988344988349</v>
      </c>
      <c r="D756">
        <v>1.825519813519818</v>
      </c>
      <c r="E756">
        <v>0.7</v>
      </c>
    </row>
    <row r="757" spans="1:5">
      <c r="A757">
        <v>755</v>
      </c>
      <c r="B757">
        <v>2.015102564102569</v>
      </c>
      <c r="C757">
        <v>1.651958041958046</v>
      </c>
      <c r="D757">
        <v>1.833530303030308</v>
      </c>
      <c r="E757">
        <v>0.7</v>
      </c>
    </row>
    <row r="758" spans="1:5">
      <c r="A758">
        <v>756</v>
      </c>
      <c r="B758">
        <v>2.046314685314691</v>
      </c>
      <c r="C758">
        <v>1.677573426573431</v>
      </c>
      <c r="D758">
        <v>1.861944055944061</v>
      </c>
      <c r="E758">
        <v>0.7</v>
      </c>
    </row>
    <row r="759" spans="1:5">
      <c r="A759">
        <v>757</v>
      </c>
      <c r="B759">
        <v>2.085934731934738</v>
      </c>
      <c r="C759">
        <v>1.711587412587417</v>
      </c>
      <c r="D759">
        <v>1.898761072261077</v>
      </c>
      <c r="E759">
        <v>0.7</v>
      </c>
    </row>
    <row r="760" spans="1:5">
      <c r="A760">
        <v>758</v>
      </c>
      <c r="B760">
        <v>2.118827505827511</v>
      </c>
      <c r="C760">
        <v>1.742731934731939</v>
      </c>
      <c r="D760">
        <v>1.930779720279725</v>
      </c>
      <c r="E760">
        <v>0.7</v>
      </c>
    </row>
    <row r="761" spans="1:5">
      <c r="A761">
        <v>759</v>
      </c>
      <c r="B761">
        <v>2.130501165501172</v>
      </c>
      <c r="C761">
        <v>1.761909090909096</v>
      </c>
      <c r="D761">
        <v>1.946205128205134</v>
      </c>
      <c r="E761">
        <v>0.7</v>
      </c>
    </row>
    <row r="762" spans="1:5">
      <c r="A762">
        <v>760</v>
      </c>
      <c r="B762">
        <v>2.118554778554784</v>
      </c>
      <c r="C762">
        <v>1.755202797202802</v>
      </c>
      <c r="D762">
        <v>1.936878787878793</v>
      </c>
      <c r="E762">
        <v>0.7</v>
      </c>
    </row>
    <row r="763" spans="1:5">
      <c r="A763">
        <v>761</v>
      </c>
      <c r="B763">
        <v>2.100587412587418</v>
      </c>
      <c r="C763">
        <v>1.743242424242429</v>
      </c>
      <c r="D763">
        <v>1.921914918414924</v>
      </c>
      <c r="E763">
        <v>0.7</v>
      </c>
    </row>
    <row r="764" spans="1:5">
      <c r="A764">
        <v>762</v>
      </c>
      <c r="B764">
        <v>2.05073193473194</v>
      </c>
      <c r="C764">
        <v>1.704226107226112</v>
      </c>
      <c r="D764">
        <v>1.877479020979026</v>
      </c>
      <c r="E764">
        <v>0.7</v>
      </c>
    </row>
    <row r="765" spans="1:5">
      <c r="A765">
        <v>763</v>
      </c>
      <c r="B765">
        <v>1.97426806526807</v>
      </c>
      <c r="C765">
        <v>1.640867132867137</v>
      </c>
      <c r="D765">
        <v>1.807567599067604</v>
      </c>
      <c r="E765">
        <v>0.7</v>
      </c>
    </row>
    <row r="766" spans="1:5">
      <c r="A766">
        <v>764</v>
      </c>
      <c r="B766">
        <v>1.887720279720285</v>
      </c>
      <c r="C766">
        <v>1.568291375291379</v>
      </c>
      <c r="D766">
        <v>1.728005827505832</v>
      </c>
      <c r="E766">
        <v>0.7</v>
      </c>
    </row>
    <row r="767" spans="1:5">
      <c r="A767">
        <v>765</v>
      </c>
      <c r="B767">
        <v>1.818561771561777</v>
      </c>
      <c r="C767">
        <v>1.501370629370633</v>
      </c>
      <c r="D767">
        <v>1.659966200466205</v>
      </c>
      <c r="E767">
        <v>0.7</v>
      </c>
    </row>
    <row r="768" spans="1:5">
      <c r="A768">
        <v>766</v>
      </c>
      <c r="B768">
        <v>1.796496503496508</v>
      </c>
      <c r="C768">
        <v>1.478377622377626</v>
      </c>
      <c r="D768">
        <v>1.637437062937067</v>
      </c>
      <c r="E768">
        <v>0.7</v>
      </c>
    </row>
    <row r="769" spans="1:5">
      <c r="A769">
        <v>767</v>
      </c>
      <c r="B769">
        <v>1.780773892773897</v>
      </c>
      <c r="C769">
        <v>1.459074592074596</v>
      </c>
      <c r="D769">
        <v>1.619924242424247</v>
      </c>
      <c r="E769">
        <v>0.7</v>
      </c>
    </row>
    <row r="770" spans="1:5">
      <c r="A770">
        <v>768</v>
      </c>
      <c r="B770">
        <v>1.784920745920751</v>
      </c>
      <c r="C770">
        <v>1.458379953379957</v>
      </c>
      <c r="D770">
        <v>1.621650349650354</v>
      </c>
      <c r="E770">
        <v>0.7</v>
      </c>
    </row>
    <row r="771" spans="1:5">
      <c r="A771">
        <v>769</v>
      </c>
      <c r="B771">
        <v>1.789132867132872</v>
      </c>
      <c r="C771">
        <v>1.463403263403267</v>
      </c>
      <c r="D771">
        <v>1.626268065268069</v>
      </c>
      <c r="E771">
        <v>0.7</v>
      </c>
    </row>
    <row r="772" spans="1:5">
      <c r="A772">
        <v>770</v>
      </c>
      <c r="B772">
        <v>1.783776223776228</v>
      </c>
      <c r="C772">
        <v>1.461993006993011</v>
      </c>
      <c r="D772">
        <v>1.62288461538462</v>
      </c>
      <c r="E772">
        <v>0.7</v>
      </c>
    </row>
    <row r="773" spans="1:5">
      <c r="A773">
        <v>771</v>
      </c>
      <c r="B773">
        <v>1.767449883449888</v>
      </c>
      <c r="C773">
        <v>1.456538461538465</v>
      </c>
      <c r="D773">
        <v>1.611994172494177</v>
      </c>
      <c r="E773">
        <v>0.7</v>
      </c>
    </row>
    <row r="774" spans="1:5">
      <c r="A774">
        <v>772</v>
      </c>
      <c r="B774">
        <v>1.753195804195809</v>
      </c>
      <c r="C774">
        <v>1.449365967365971</v>
      </c>
      <c r="D774">
        <v>1.60128088578089</v>
      </c>
      <c r="E774">
        <v>0.7</v>
      </c>
    </row>
    <row r="775" spans="1:5">
      <c r="A775">
        <v>773</v>
      </c>
      <c r="B775">
        <v>1.717396270396275</v>
      </c>
      <c r="C775">
        <v>1.424986013986018</v>
      </c>
      <c r="D775">
        <v>1.571191142191146</v>
      </c>
      <c r="E775">
        <v>0.7</v>
      </c>
    </row>
    <row r="776" spans="1:5">
      <c r="A776">
        <v>774</v>
      </c>
      <c r="B776">
        <v>1.681335664335669</v>
      </c>
      <c r="C776">
        <v>1.396822843822847</v>
      </c>
      <c r="D776">
        <v>1.539079254079258</v>
      </c>
      <c r="E776">
        <v>0.7</v>
      </c>
    </row>
    <row r="777" spans="1:5">
      <c r="A777">
        <v>775</v>
      </c>
      <c r="B777">
        <v>1.661745920745925</v>
      </c>
      <c r="C777">
        <v>1.373475524475528</v>
      </c>
      <c r="D777">
        <v>1.517610722610727</v>
      </c>
      <c r="E777">
        <v>0.7</v>
      </c>
    </row>
    <row r="778" spans="1:5">
      <c r="A778">
        <v>776</v>
      </c>
      <c r="B778">
        <v>1.663715617715622</v>
      </c>
      <c r="C778">
        <v>1.369351981351985</v>
      </c>
      <c r="D778">
        <v>1.516533799533804</v>
      </c>
      <c r="E778">
        <v>0.7</v>
      </c>
    </row>
    <row r="779" spans="1:5">
      <c r="A779">
        <v>777</v>
      </c>
      <c r="B779">
        <v>1.664191142191147</v>
      </c>
      <c r="C779">
        <v>1.371538461538465</v>
      </c>
      <c r="D779">
        <v>1.517864801864806</v>
      </c>
      <c r="E779">
        <v>0.7</v>
      </c>
    </row>
    <row r="780" spans="1:5">
      <c r="A780">
        <v>778</v>
      </c>
      <c r="B780">
        <v>1.650118881118885</v>
      </c>
      <c r="C780">
        <v>1.364722610722614</v>
      </c>
      <c r="D780">
        <v>1.50742074592075</v>
      </c>
      <c r="E780">
        <v>0.7</v>
      </c>
    </row>
    <row r="781" spans="1:5">
      <c r="A781">
        <v>779</v>
      </c>
      <c r="B781">
        <v>1.626277389277393</v>
      </c>
      <c r="C781">
        <v>1.347242424242428</v>
      </c>
      <c r="D781">
        <v>1.486759906759911</v>
      </c>
      <c r="E781">
        <v>0.7</v>
      </c>
    </row>
    <row r="782" spans="1:5">
      <c r="A782">
        <v>780</v>
      </c>
      <c r="B782">
        <v>1.611508158508163</v>
      </c>
      <c r="C782">
        <v>1.332382284382288</v>
      </c>
      <c r="D782">
        <v>1.471945221445225</v>
      </c>
      <c r="E782">
        <v>0.7</v>
      </c>
    </row>
    <row r="783" spans="1:5">
      <c r="A783">
        <v>781</v>
      </c>
      <c r="B783">
        <v>1.610027972027976</v>
      </c>
      <c r="C783">
        <v>1.329230769230773</v>
      </c>
      <c r="D783">
        <v>1.469629370629375</v>
      </c>
      <c r="E783">
        <v>0.7</v>
      </c>
    </row>
    <row r="784" spans="1:5">
      <c r="A784">
        <v>782</v>
      </c>
      <c r="B784">
        <v>1.616787878787883</v>
      </c>
      <c r="C784">
        <v>1.334032634032638</v>
      </c>
      <c r="D784">
        <v>1.47541025641026</v>
      </c>
      <c r="E784">
        <v>0.7</v>
      </c>
    </row>
    <row r="785" spans="1:5">
      <c r="A785">
        <v>783</v>
      </c>
      <c r="B785">
        <v>1.617624708624713</v>
      </c>
      <c r="C785">
        <v>1.335261072261076</v>
      </c>
      <c r="D785">
        <v>1.476442890442894</v>
      </c>
      <c r="E785">
        <v>0.7</v>
      </c>
    </row>
    <row r="786" spans="1:5">
      <c r="A786">
        <v>784</v>
      </c>
      <c r="B786">
        <v>1.615461538461543</v>
      </c>
      <c r="C786">
        <v>1.335505827505831</v>
      </c>
      <c r="D786">
        <v>1.475483682983687</v>
      </c>
      <c r="E786">
        <v>0.7</v>
      </c>
    </row>
    <row r="787" spans="1:5">
      <c r="A787">
        <v>785</v>
      </c>
      <c r="B787">
        <v>1.607745920745925</v>
      </c>
      <c r="C787">
        <v>1.33094638694639</v>
      </c>
      <c r="D787">
        <v>1.469346153846158</v>
      </c>
      <c r="E787">
        <v>0.7</v>
      </c>
    </row>
    <row r="788" spans="1:5">
      <c r="A788">
        <v>786</v>
      </c>
      <c r="B788">
        <v>1.596111888111892</v>
      </c>
      <c r="C788">
        <v>1.321214452214456</v>
      </c>
      <c r="D788">
        <v>1.458663170163174</v>
      </c>
      <c r="E788">
        <v>0.7</v>
      </c>
    </row>
    <row r="789" spans="1:5">
      <c r="A789">
        <v>787</v>
      </c>
      <c r="B789">
        <v>1.588981351981356</v>
      </c>
      <c r="C789">
        <v>1.313501165501169</v>
      </c>
      <c r="D789">
        <v>1.451241258741263</v>
      </c>
      <c r="E789">
        <v>0.7</v>
      </c>
    </row>
    <row r="790" spans="1:5">
      <c r="A790">
        <v>788</v>
      </c>
      <c r="B790">
        <v>1.585655011655016</v>
      </c>
      <c r="C790">
        <v>1.311354312354316</v>
      </c>
      <c r="D790">
        <v>1.448504662004666</v>
      </c>
      <c r="E790">
        <v>0.7</v>
      </c>
    </row>
    <row r="791" spans="1:5">
      <c r="A791">
        <v>789</v>
      </c>
      <c r="B791">
        <v>1.581554778554783</v>
      </c>
      <c r="C791">
        <v>1.309675990675994</v>
      </c>
      <c r="D791">
        <v>1.445615384615389</v>
      </c>
      <c r="E791">
        <v>0.7</v>
      </c>
    </row>
    <row r="792" spans="1:5">
      <c r="A792">
        <v>790</v>
      </c>
      <c r="B792">
        <v>1.563268065268069</v>
      </c>
      <c r="C792">
        <v>1.299745920745924</v>
      </c>
      <c r="D792">
        <v>1.431506993006997</v>
      </c>
      <c r="E792">
        <v>0.7</v>
      </c>
    </row>
    <row r="793" spans="1:5">
      <c r="A793">
        <v>791</v>
      </c>
      <c r="B793">
        <v>1.54159440559441</v>
      </c>
      <c r="C793">
        <v>1.279857808857812</v>
      </c>
      <c r="D793">
        <v>1.410726107226111</v>
      </c>
      <c r="E793">
        <v>0.7</v>
      </c>
    </row>
    <row r="794" spans="1:5">
      <c r="A794">
        <v>792</v>
      </c>
      <c r="B794">
        <v>1.532291375291379</v>
      </c>
      <c r="C794">
        <v>1.266337995337999</v>
      </c>
      <c r="D794">
        <v>1.399314685314689</v>
      </c>
      <c r="E794">
        <v>0.7</v>
      </c>
    </row>
    <row r="795" spans="1:5">
      <c r="A795">
        <v>793</v>
      </c>
      <c r="B795">
        <v>1.536599067599071</v>
      </c>
      <c r="C795">
        <v>1.265452214452218</v>
      </c>
      <c r="D795">
        <v>1.401025641025645</v>
      </c>
      <c r="E795">
        <v>0.7</v>
      </c>
    </row>
    <row r="796" spans="1:5">
      <c r="A796">
        <v>794</v>
      </c>
      <c r="B796">
        <v>1.540759906759911</v>
      </c>
      <c r="C796">
        <v>1.268648018648022</v>
      </c>
      <c r="D796">
        <v>1.404703962703966</v>
      </c>
      <c r="E796">
        <v>0.7</v>
      </c>
    </row>
    <row r="797" spans="1:5">
      <c r="A797">
        <v>795</v>
      </c>
      <c r="B797">
        <v>1.546104895104899</v>
      </c>
      <c r="C797">
        <v>1.275121212121215</v>
      </c>
      <c r="D797">
        <v>1.410613053613057</v>
      </c>
      <c r="E797">
        <v>0.7</v>
      </c>
    </row>
    <row r="798" spans="1:5">
      <c r="A798">
        <v>796</v>
      </c>
      <c r="B798">
        <v>1.549776223776228</v>
      </c>
      <c r="C798">
        <v>1.278011655011658</v>
      </c>
      <c r="D798">
        <v>1.413893939393943</v>
      </c>
      <c r="E798">
        <v>0.7</v>
      </c>
    </row>
    <row r="799" spans="1:5">
      <c r="A799">
        <v>797</v>
      </c>
      <c r="B799">
        <v>1.559692307692312</v>
      </c>
      <c r="C799">
        <v>1.284843822843826</v>
      </c>
      <c r="D799">
        <v>1.422268065268069</v>
      </c>
      <c r="E799">
        <v>0.7</v>
      </c>
    </row>
    <row r="800" spans="1:5">
      <c r="A800">
        <v>798</v>
      </c>
      <c r="B800">
        <v>1.580552447552452</v>
      </c>
      <c r="C800">
        <v>1.29694638694639</v>
      </c>
      <c r="D800">
        <v>1.438749417249421</v>
      </c>
      <c r="E800">
        <v>0.7</v>
      </c>
    </row>
    <row r="801" spans="1:5">
      <c r="A801">
        <v>799</v>
      </c>
      <c r="B801">
        <v>1.594221445221449</v>
      </c>
      <c r="C801">
        <v>1.306195804195807</v>
      </c>
      <c r="D801">
        <v>1.450208624708628</v>
      </c>
      <c r="E801">
        <v>0.7</v>
      </c>
    </row>
    <row r="802" spans="1:5">
      <c r="A802">
        <v>800</v>
      </c>
      <c r="B802">
        <v>1.632482517482522</v>
      </c>
      <c r="C802">
        <v>1.33345687645688</v>
      </c>
      <c r="D802">
        <v>1.482969696969701</v>
      </c>
      <c r="E802">
        <v>0.7</v>
      </c>
    </row>
    <row r="803" spans="1:5">
      <c r="A803">
        <v>801</v>
      </c>
      <c r="B803">
        <v>1.672356643356648</v>
      </c>
      <c r="C803">
        <v>1.365279720279724</v>
      </c>
      <c r="D803">
        <v>1.518818181818186</v>
      </c>
      <c r="E803">
        <v>0.7</v>
      </c>
    </row>
    <row r="804" spans="1:5">
      <c r="A804">
        <v>802</v>
      </c>
      <c r="B804">
        <v>1.711634032634037</v>
      </c>
      <c r="C804">
        <v>1.394379953379957</v>
      </c>
      <c r="D804">
        <v>1.553006993006997</v>
      </c>
      <c r="E804">
        <v>0.7</v>
      </c>
    </row>
    <row r="805" spans="1:5">
      <c r="A805">
        <v>803</v>
      </c>
      <c r="B805">
        <v>1.752974358974364</v>
      </c>
      <c r="C805">
        <v>1.421958041958046</v>
      </c>
      <c r="D805">
        <v>1.587466200466205</v>
      </c>
      <c r="E805">
        <v>0.7</v>
      </c>
    </row>
    <row r="806" spans="1:5">
      <c r="A806">
        <v>804</v>
      </c>
      <c r="B806">
        <v>1.798759906759911</v>
      </c>
      <c r="C806">
        <v>1.452801864801869</v>
      </c>
      <c r="D806">
        <v>1.62578088578089</v>
      </c>
      <c r="E806">
        <v>0.7</v>
      </c>
    </row>
    <row r="807" spans="1:5">
      <c r="A807">
        <v>805</v>
      </c>
      <c r="B807">
        <v>1.827741258741264</v>
      </c>
      <c r="C807">
        <v>1.471652680652685</v>
      </c>
      <c r="D807">
        <v>1.649696969696974</v>
      </c>
      <c r="E807">
        <v>0.7</v>
      </c>
    </row>
    <row r="808" spans="1:5">
      <c r="A808">
        <v>806</v>
      </c>
      <c r="B808">
        <v>1.879382284382289</v>
      </c>
      <c r="C808">
        <v>1.513009324009328</v>
      </c>
      <c r="D808">
        <v>1.696195804195809</v>
      </c>
      <c r="E808">
        <v>0.7</v>
      </c>
    </row>
    <row r="809" spans="1:5">
      <c r="A809">
        <v>807</v>
      </c>
      <c r="B809">
        <v>1.916158508158513</v>
      </c>
      <c r="C809">
        <v>1.54575757575758</v>
      </c>
      <c r="D809">
        <v>1.730958041958047</v>
      </c>
      <c r="E809">
        <v>0.7</v>
      </c>
    </row>
    <row r="810" spans="1:5">
      <c r="A810">
        <v>808</v>
      </c>
      <c r="B810">
        <v>1.92684848484849</v>
      </c>
      <c r="C810">
        <v>1.562834498834503</v>
      </c>
      <c r="D810">
        <v>1.744841491841497</v>
      </c>
      <c r="E810">
        <v>0.7</v>
      </c>
    </row>
    <row r="811" spans="1:5">
      <c r="A811">
        <v>809</v>
      </c>
      <c r="B811">
        <v>1.905972027972033</v>
      </c>
      <c r="C811">
        <v>1.555645687645692</v>
      </c>
      <c r="D811">
        <v>1.730808857808862</v>
      </c>
      <c r="E811">
        <v>0.7</v>
      </c>
    </row>
    <row r="812" spans="1:5">
      <c r="A812">
        <v>810</v>
      </c>
      <c r="B812">
        <v>1.885277389277394</v>
      </c>
      <c r="C812">
        <v>1.543913752913757</v>
      </c>
      <c r="D812">
        <v>1.714595571095576</v>
      </c>
      <c r="E812">
        <v>0.7</v>
      </c>
    </row>
    <row r="813" spans="1:5">
      <c r="A813">
        <v>811</v>
      </c>
      <c r="B813">
        <v>1.835522144522149</v>
      </c>
      <c r="C813">
        <v>1.510167832167836</v>
      </c>
      <c r="D813">
        <v>1.672844988344993</v>
      </c>
      <c r="E813">
        <v>0.7</v>
      </c>
    </row>
    <row r="814" spans="1:5">
      <c r="A814">
        <v>812</v>
      </c>
      <c r="B814">
        <v>1.790389277389282</v>
      </c>
      <c r="C814">
        <v>1.472582750582754</v>
      </c>
      <c r="D814">
        <v>1.631486013986018</v>
      </c>
      <c r="E814">
        <v>0.7</v>
      </c>
    </row>
    <row r="815" spans="1:5">
      <c r="A815">
        <v>813</v>
      </c>
      <c r="B815">
        <v>1.757916083916089</v>
      </c>
      <c r="C815">
        <v>1.444424242424246</v>
      </c>
      <c r="D815">
        <v>1.601170163170167</v>
      </c>
      <c r="E815">
        <v>0.7</v>
      </c>
    </row>
    <row r="816" spans="1:5">
      <c r="A816">
        <v>814</v>
      </c>
      <c r="B816">
        <v>1.732829836829841</v>
      </c>
      <c r="C816">
        <v>1.423030303030307</v>
      </c>
      <c r="D816">
        <v>1.577930069930074</v>
      </c>
      <c r="E816">
        <v>0.7</v>
      </c>
    </row>
    <row r="817" spans="1:5">
      <c r="A817">
        <v>815</v>
      </c>
      <c r="B817">
        <v>1.719337995338</v>
      </c>
      <c r="C817">
        <v>1.408319347319351</v>
      </c>
      <c r="D817">
        <v>1.563828671328676</v>
      </c>
      <c r="E817">
        <v>0.7</v>
      </c>
    </row>
    <row r="818" spans="1:5">
      <c r="A818">
        <v>816</v>
      </c>
      <c r="B818">
        <v>1.716375291375296</v>
      </c>
      <c r="C818">
        <v>1.4047365967366</v>
      </c>
      <c r="D818">
        <v>1.560555944055948</v>
      </c>
      <c r="E818">
        <v>0.7</v>
      </c>
    </row>
    <row r="819" spans="1:5">
      <c r="A819">
        <v>817</v>
      </c>
      <c r="B819">
        <v>1.715277389277394</v>
      </c>
      <c r="C819">
        <v>1.401393939393943</v>
      </c>
      <c r="D819">
        <v>1.558335664335669</v>
      </c>
      <c r="E819">
        <v>0.7</v>
      </c>
    </row>
    <row r="820" spans="1:5">
      <c r="A820">
        <v>818</v>
      </c>
      <c r="B820">
        <v>1.713163170163175</v>
      </c>
      <c r="C820">
        <v>1.400850815850819</v>
      </c>
      <c r="D820">
        <v>1.557006993006997</v>
      </c>
      <c r="E820">
        <v>0.7</v>
      </c>
    </row>
    <row r="821" spans="1:5">
      <c r="A821">
        <v>819</v>
      </c>
      <c r="B821">
        <v>1.705981351981356</v>
      </c>
      <c r="C821">
        <v>1.397524475524479</v>
      </c>
      <c r="D821">
        <v>1.551752913752918</v>
      </c>
      <c r="E821">
        <v>0.7</v>
      </c>
    </row>
    <row r="822" spans="1:5">
      <c r="A822">
        <v>820</v>
      </c>
      <c r="B822">
        <v>1.702261072261077</v>
      </c>
      <c r="C822">
        <v>1.393379953379957</v>
      </c>
      <c r="D822">
        <v>1.547820512820517</v>
      </c>
      <c r="E822">
        <v>0.7</v>
      </c>
    </row>
    <row r="823" spans="1:5">
      <c r="A823">
        <v>821</v>
      </c>
      <c r="B823">
        <v>1.705193473193478</v>
      </c>
      <c r="C823">
        <v>1.394729603729607</v>
      </c>
      <c r="D823">
        <v>1.549961538461543</v>
      </c>
      <c r="E823">
        <v>0.7</v>
      </c>
    </row>
    <row r="824" spans="1:5">
      <c r="A824">
        <v>822</v>
      </c>
      <c r="B824">
        <v>1.705902097902102</v>
      </c>
      <c r="C824">
        <v>1.395025641025645</v>
      </c>
      <c r="D824">
        <v>1.550463869463873</v>
      </c>
      <c r="E824">
        <v>0.7</v>
      </c>
    </row>
    <row r="825" spans="1:5">
      <c r="A825">
        <v>823</v>
      </c>
      <c r="B825">
        <v>1.699146853146858</v>
      </c>
      <c r="C825">
        <v>1.392892773892778</v>
      </c>
      <c r="D825">
        <v>1.546019813519818</v>
      </c>
      <c r="E825">
        <v>0.7</v>
      </c>
    </row>
    <row r="826" spans="1:5">
      <c r="A826">
        <v>824</v>
      </c>
      <c r="B826">
        <v>1.682762237762242</v>
      </c>
      <c r="C826">
        <v>1.381160839160843</v>
      </c>
      <c r="D826">
        <v>1.531961538461543</v>
      </c>
      <c r="E826">
        <v>0.7</v>
      </c>
    </row>
    <row r="827" spans="1:5">
      <c r="A827">
        <v>825</v>
      </c>
      <c r="B827">
        <v>1.666419580419585</v>
      </c>
      <c r="C827">
        <v>1.367000000000004</v>
      </c>
      <c r="D827">
        <v>1.516709790209794</v>
      </c>
      <c r="E827">
        <v>0.7</v>
      </c>
    </row>
    <row r="828" spans="1:5">
      <c r="A828">
        <v>826</v>
      </c>
      <c r="B828">
        <v>1.663615384615389</v>
      </c>
      <c r="C828">
        <v>1.361046620046624</v>
      </c>
      <c r="D828">
        <v>1.512331002331006</v>
      </c>
      <c r="E828">
        <v>0.7</v>
      </c>
    </row>
    <row r="829" spans="1:5">
      <c r="A829">
        <v>827</v>
      </c>
      <c r="B829">
        <v>1.668205128205133</v>
      </c>
      <c r="C829">
        <v>1.36301398601399</v>
      </c>
      <c r="D829">
        <v>1.515609557109561</v>
      </c>
      <c r="E829">
        <v>0.7</v>
      </c>
    </row>
    <row r="830" spans="1:5">
      <c r="A830">
        <v>828</v>
      </c>
      <c r="B830">
        <v>1.67124475524476</v>
      </c>
      <c r="C830">
        <v>1.365536130536134</v>
      </c>
      <c r="D830">
        <v>1.518390442890447</v>
      </c>
      <c r="E830">
        <v>0.7</v>
      </c>
    </row>
    <row r="831" spans="1:5">
      <c r="A831">
        <v>829</v>
      </c>
      <c r="B831">
        <v>1.67471095571096</v>
      </c>
      <c r="C831">
        <v>1.368484848484852</v>
      </c>
      <c r="D831">
        <v>1.521597902097906</v>
      </c>
      <c r="E831">
        <v>0.7</v>
      </c>
    </row>
    <row r="832" spans="1:5">
      <c r="A832">
        <v>830</v>
      </c>
      <c r="B832">
        <v>1.676864801864806</v>
      </c>
      <c r="C832">
        <v>1.369058275058279</v>
      </c>
      <c r="D832">
        <v>1.522961538461542</v>
      </c>
      <c r="E832">
        <v>0.7</v>
      </c>
    </row>
    <row r="833" spans="1:5">
      <c r="A833">
        <v>831</v>
      </c>
      <c r="B833">
        <v>1.692272727272732</v>
      </c>
      <c r="C833">
        <v>1.376041958041962</v>
      </c>
      <c r="D833">
        <v>1.534157342657346</v>
      </c>
      <c r="E833">
        <v>0.7</v>
      </c>
    </row>
    <row r="834" spans="1:5">
      <c r="A834">
        <v>832</v>
      </c>
      <c r="B834">
        <v>1.722505827505832</v>
      </c>
      <c r="C834">
        <v>1.395300699300703</v>
      </c>
      <c r="D834">
        <v>1.558903263403268</v>
      </c>
      <c r="E834">
        <v>0.7</v>
      </c>
    </row>
    <row r="835" spans="1:5">
      <c r="A835">
        <v>833</v>
      </c>
      <c r="B835">
        <v>1.739701631701636</v>
      </c>
      <c r="C835">
        <v>1.407972027972032</v>
      </c>
      <c r="D835">
        <v>1.573836829836834</v>
      </c>
      <c r="E835">
        <v>0.7</v>
      </c>
    </row>
    <row r="836" spans="1:5">
      <c r="A836">
        <v>834</v>
      </c>
      <c r="B836">
        <v>1.771018648018653</v>
      </c>
      <c r="C836">
        <v>1.43406060606061</v>
      </c>
      <c r="D836">
        <v>1.602539627039631</v>
      </c>
      <c r="E836">
        <v>0.7</v>
      </c>
    </row>
    <row r="837" spans="1:5">
      <c r="A837">
        <v>835</v>
      </c>
      <c r="B837">
        <v>1.789997668997674</v>
      </c>
      <c r="C837">
        <v>1.452179487179491</v>
      </c>
      <c r="D837">
        <v>1.621088578088582</v>
      </c>
      <c r="E837">
        <v>0.7</v>
      </c>
    </row>
    <row r="838" spans="1:5">
      <c r="A838">
        <v>836</v>
      </c>
      <c r="B838">
        <v>1.803300699300704</v>
      </c>
      <c r="C838">
        <v>1.463237762237766</v>
      </c>
      <c r="D838">
        <v>1.633269230769235</v>
      </c>
      <c r="E838">
        <v>0.7</v>
      </c>
    </row>
    <row r="839" spans="1:5">
      <c r="A839">
        <v>837</v>
      </c>
      <c r="B839">
        <v>1.810298368298373</v>
      </c>
      <c r="C839">
        <v>1.47143356643357</v>
      </c>
      <c r="D839">
        <v>1.640865967365972</v>
      </c>
      <c r="E839">
        <v>0.7</v>
      </c>
    </row>
    <row r="840" spans="1:5">
      <c r="A840">
        <v>838</v>
      </c>
      <c r="B840">
        <v>1.802440559440564</v>
      </c>
      <c r="C840">
        <v>1.470256410256414</v>
      </c>
      <c r="D840">
        <v>1.636348484848489</v>
      </c>
      <c r="E840">
        <v>0.7</v>
      </c>
    </row>
    <row r="841" spans="1:5">
      <c r="A841">
        <v>839</v>
      </c>
      <c r="B841">
        <v>1.792869463869469</v>
      </c>
      <c r="C841">
        <v>1.464808857808862</v>
      </c>
      <c r="D841">
        <v>1.628839160839165</v>
      </c>
      <c r="E841">
        <v>0.7</v>
      </c>
    </row>
    <row r="842" spans="1:5">
      <c r="A842">
        <v>840</v>
      </c>
      <c r="B842">
        <v>1.772207459207464</v>
      </c>
      <c r="C842">
        <v>1.45006060606061</v>
      </c>
      <c r="D842">
        <v>1.611134032634037</v>
      </c>
      <c r="E842">
        <v>0.7</v>
      </c>
    </row>
    <row r="843" spans="1:5">
      <c r="A843">
        <v>841</v>
      </c>
      <c r="B843">
        <v>1.759062937062942</v>
      </c>
      <c r="C843">
        <v>1.436960372960377</v>
      </c>
      <c r="D843">
        <v>1.598011655011659</v>
      </c>
      <c r="E843">
        <v>0.7</v>
      </c>
    </row>
    <row r="844" spans="1:5">
      <c r="A844">
        <v>842</v>
      </c>
      <c r="B844">
        <v>1.76515151515152</v>
      </c>
      <c r="C844">
        <v>1.436932400932405</v>
      </c>
      <c r="D844">
        <v>1.601041958041962</v>
      </c>
      <c r="E844">
        <v>0.7</v>
      </c>
    </row>
    <row r="845" spans="1:5">
      <c r="A845">
        <v>843</v>
      </c>
      <c r="B845">
        <v>1.786249417249422</v>
      </c>
      <c r="C845">
        <v>1.448111888111892</v>
      </c>
      <c r="D845">
        <v>1.617180652680657</v>
      </c>
      <c r="E845">
        <v>0.7</v>
      </c>
    </row>
    <row r="846" spans="1:5">
      <c r="A846">
        <v>844</v>
      </c>
      <c r="B846">
        <v>1.809759906759912</v>
      </c>
      <c r="C846">
        <v>1.460459207459211</v>
      </c>
      <c r="D846">
        <v>1.635109557109562</v>
      </c>
      <c r="E846">
        <v>0.7</v>
      </c>
    </row>
    <row r="847" spans="1:5">
      <c r="A847">
        <v>845</v>
      </c>
      <c r="B847">
        <v>1.876517482517488</v>
      </c>
      <c r="C847">
        <v>1.505337995338</v>
      </c>
      <c r="D847">
        <v>1.690927738927744</v>
      </c>
      <c r="E847">
        <v>0.7</v>
      </c>
    </row>
    <row r="848" spans="1:5">
      <c r="A848">
        <v>846</v>
      </c>
      <c r="B848">
        <v>1.948906759906765</v>
      </c>
      <c r="C848">
        <v>1.563344988344992</v>
      </c>
      <c r="D848">
        <v>1.756125874125879</v>
      </c>
      <c r="E848">
        <v>0.7</v>
      </c>
    </row>
    <row r="849" spans="1:5">
      <c r="A849">
        <v>847</v>
      </c>
      <c r="B849">
        <v>2.007594405594411</v>
      </c>
      <c r="C849">
        <v>1.61859440559441</v>
      </c>
      <c r="D849">
        <v>1.81309440559441</v>
      </c>
      <c r="E849">
        <v>0.7</v>
      </c>
    </row>
    <row r="850" spans="1:5">
      <c r="A850">
        <v>848</v>
      </c>
      <c r="B850">
        <v>2.023181818181824</v>
      </c>
      <c r="C850">
        <v>1.645389277389282</v>
      </c>
      <c r="D850">
        <v>1.834285547785553</v>
      </c>
      <c r="E850">
        <v>0.7</v>
      </c>
    </row>
    <row r="851" spans="1:5">
      <c r="A851">
        <v>849</v>
      </c>
      <c r="B851">
        <v>2.012109557109563</v>
      </c>
      <c r="C851">
        <v>1.64017482517483</v>
      </c>
      <c r="D851">
        <v>1.826142191142196</v>
      </c>
      <c r="E851">
        <v>0.7</v>
      </c>
    </row>
    <row r="852" spans="1:5">
      <c r="A852">
        <v>850</v>
      </c>
      <c r="B852">
        <v>2.003419580419585</v>
      </c>
      <c r="C852">
        <v>1.63394405594406</v>
      </c>
      <c r="D852">
        <v>1.818681818181823</v>
      </c>
      <c r="E852">
        <v>0.7</v>
      </c>
    </row>
    <row r="853" spans="1:5">
      <c r="A853">
        <v>851</v>
      </c>
      <c r="B853">
        <v>1.987300699300705</v>
      </c>
      <c r="C853">
        <v>1.619426573426578</v>
      </c>
      <c r="D853">
        <v>1.803363636363641</v>
      </c>
      <c r="E853">
        <v>0.7</v>
      </c>
    </row>
    <row r="854" spans="1:5">
      <c r="A854">
        <v>852</v>
      </c>
      <c r="B854">
        <v>1.968331002331008</v>
      </c>
      <c r="C854">
        <v>1.607962703962708</v>
      </c>
      <c r="D854">
        <v>1.788146853146858</v>
      </c>
      <c r="E854">
        <v>0.7</v>
      </c>
    </row>
    <row r="855" spans="1:5">
      <c r="A855">
        <v>853</v>
      </c>
      <c r="B855">
        <v>1.931694638694644</v>
      </c>
      <c r="C855">
        <v>1.585743589743594</v>
      </c>
      <c r="D855">
        <v>1.758719114219119</v>
      </c>
      <c r="E855">
        <v>0.7</v>
      </c>
    </row>
    <row r="856" spans="1:5">
      <c r="A856">
        <v>854</v>
      </c>
      <c r="B856">
        <v>1.887979020979026</v>
      </c>
      <c r="C856">
        <v>1.548916083916088</v>
      </c>
      <c r="D856">
        <v>1.718447552447557</v>
      </c>
      <c r="E856">
        <v>0.7</v>
      </c>
    </row>
    <row r="857" spans="1:5">
      <c r="A857">
        <v>855</v>
      </c>
      <c r="B857">
        <v>1.861983682983688</v>
      </c>
      <c r="C857">
        <v>1.51720046620047</v>
      </c>
      <c r="D857">
        <v>1.689592074592079</v>
      </c>
      <c r="E857">
        <v>0.7</v>
      </c>
    </row>
    <row r="858" spans="1:5">
      <c r="A858">
        <v>856</v>
      </c>
      <c r="B858">
        <v>1.861254079254084</v>
      </c>
      <c r="C858">
        <v>1.509578088578092</v>
      </c>
      <c r="D858">
        <v>1.685416083916088</v>
      </c>
      <c r="E858">
        <v>0.7</v>
      </c>
    </row>
    <row r="859" spans="1:5">
      <c r="A859">
        <v>857</v>
      </c>
      <c r="B859">
        <v>1.872752913752919</v>
      </c>
      <c r="C859">
        <v>1.510277389277393</v>
      </c>
      <c r="D859">
        <v>1.691515151515156</v>
      </c>
      <c r="E859">
        <v>0.7</v>
      </c>
    </row>
    <row r="860" spans="1:5">
      <c r="A860">
        <v>858</v>
      </c>
      <c r="B860">
        <v>1.903069930069935</v>
      </c>
      <c r="C860">
        <v>1.532102564102568</v>
      </c>
      <c r="D860">
        <v>1.717586247086252</v>
      </c>
      <c r="E860">
        <v>0.7</v>
      </c>
    </row>
    <row r="861" spans="1:5">
      <c r="A861">
        <v>859</v>
      </c>
      <c r="B861">
        <v>1.935692307692313</v>
      </c>
      <c r="C861">
        <v>1.559426573426578</v>
      </c>
      <c r="D861">
        <v>1.747559440559445</v>
      </c>
      <c r="E861">
        <v>0.7</v>
      </c>
    </row>
    <row r="862" spans="1:5">
      <c r="A862">
        <v>860</v>
      </c>
      <c r="B862">
        <v>1.960508158508164</v>
      </c>
      <c r="C862">
        <v>1.582333333333338</v>
      </c>
      <c r="D862">
        <v>1.771420745920751</v>
      </c>
      <c r="E862">
        <v>0.7</v>
      </c>
    </row>
    <row r="863" spans="1:5">
      <c r="A863">
        <v>861</v>
      </c>
      <c r="B863">
        <v>1.969167832167837</v>
      </c>
      <c r="C863">
        <v>1.590261072261077</v>
      </c>
      <c r="D863">
        <v>1.779714452214457</v>
      </c>
      <c r="E863">
        <v>0.7</v>
      </c>
    </row>
    <row r="864" spans="1:5">
      <c r="A864">
        <v>862</v>
      </c>
      <c r="B864">
        <v>1.971836829836835</v>
      </c>
      <c r="C864">
        <v>1.598046620046624</v>
      </c>
      <c r="D864">
        <v>1.78494172494173</v>
      </c>
      <c r="E864">
        <v>0.7</v>
      </c>
    </row>
    <row r="865" spans="1:5">
      <c r="A865">
        <v>863</v>
      </c>
      <c r="B865">
        <v>1.965305361305366</v>
      </c>
      <c r="C865">
        <v>1.597195804195808</v>
      </c>
      <c r="D865">
        <v>1.781250582750587</v>
      </c>
      <c r="E865">
        <v>0.7</v>
      </c>
    </row>
    <row r="866" spans="1:5">
      <c r="A866">
        <v>864</v>
      </c>
      <c r="B866">
        <v>1.938759906759912</v>
      </c>
      <c r="C866">
        <v>1.582624708624713</v>
      </c>
      <c r="D866">
        <v>1.760692307692312</v>
      </c>
      <c r="E866">
        <v>0.7</v>
      </c>
    </row>
    <row r="867" spans="1:5">
      <c r="A867">
        <v>865</v>
      </c>
      <c r="B867">
        <v>1.893806526806532</v>
      </c>
      <c r="C867">
        <v>1.547587412587417</v>
      </c>
      <c r="D867">
        <v>1.720696969696974</v>
      </c>
      <c r="E867">
        <v>0.7</v>
      </c>
    </row>
    <row r="868" spans="1:5">
      <c r="A868">
        <v>866</v>
      </c>
      <c r="B868">
        <v>1.861787878787884</v>
      </c>
      <c r="C868">
        <v>1.513382284382288</v>
      </c>
      <c r="D868">
        <v>1.687585081585086</v>
      </c>
      <c r="E868">
        <v>0.7</v>
      </c>
    </row>
    <row r="869" spans="1:5">
      <c r="A869">
        <v>867</v>
      </c>
      <c r="B869">
        <v>1.851993006993012</v>
      </c>
      <c r="C869">
        <v>1.502717948717953</v>
      </c>
      <c r="D869">
        <v>1.677355477855482</v>
      </c>
      <c r="E869">
        <v>0.7</v>
      </c>
    </row>
    <row r="870" spans="1:5">
      <c r="A870">
        <v>868</v>
      </c>
      <c r="B870">
        <v>1.840666666666672</v>
      </c>
      <c r="C870">
        <v>1.491738927738932</v>
      </c>
      <c r="D870">
        <v>1.666202797202802</v>
      </c>
      <c r="E870">
        <v>0.7</v>
      </c>
    </row>
    <row r="871" spans="1:5">
      <c r="A871">
        <v>869</v>
      </c>
      <c r="B871">
        <v>1.822235431235436</v>
      </c>
      <c r="C871">
        <v>1.479603729603733</v>
      </c>
      <c r="D871">
        <v>1.650919580419585</v>
      </c>
      <c r="E871">
        <v>0.7</v>
      </c>
    </row>
    <row r="872" spans="1:5">
      <c r="A872">
        <v>870</v>
      </c>
      <c r="B872">
        <v>1.78719813519814</v>
      </c>
      <c r="C872">
        <v>1.457815850815855</v>
      </c>
      <c r="D872">
        <v>1.622506993006998</v>
      </c>
      <c r="E872">
        <v>0.7</v>
      </c>
    </row>
    <row r="873" spans="1:5">
      <c r="A873">
        <v>871</v>
      </c>
      <c r="B873">
        <v>1.749235431235436</v>
      </c>
      <c r="C873">
        <v>1.427435897435901</v>
      </c>
      <c r="D873">
        <v>1.588335664335669</v>
      </c>
      <c r="E873">
        <v>0.7</v>
      </c>
    </row>
    <row r="874" spans="1:5">
      <c r="A874">
        <v>872</v>
      </c>
      <c r="B874">
        <v>1.723470862470867</v>
      </c>
      <c r="C874">
        <v>1.405065268065272</v>
      </c>
      <c r="D874">
        <v>1.564268065268069</v>
      </c>
      <c r="E874">
        <v>0.7</v>
      </c>
    </row>
    <row r="875" spans="1:5">
      <c r="A875">
        <v>873</v>
      </c>
      <c r="B875">
        <v>1.715634032634037</v>
      </c>
      <c r="C875">
        <v>1.397916083916088</v>
      </c>
      <c r="D875">
        <v>1.556775058275063</v>
      </c>
      <c r="E875">
        <v>0.7</v>
      </c>
    </row>
    <row r="876" spans="1:5">
      <c r="A876">
        <v>874</v>
      </c>
      <c r="B876">
        <v>1.700666666666671</v>
      </c>
      <c r="C876">
        <v>1.385655011655015</v>
      </c>
      <c r="D876">
        <v>1.543160839160843</v>
      </c>
      <c r="E876">
        <v>0.7</v>
      </c>
    </row>
    <row r="877" spans="1:5">
      <c r="A877">
        <v>875</v>
      </c>
      <c r="B877">
        <v>1.679811188811193</v>
      </c>
      <c r="C877">
        <v>1.371125874125878</v>
      </c>
      <c r="D877">
        <v>1.525468531468535</v>
      </c>
      <c r="E877">
        <v>0.7</v>
      </c>
    </row>
    <row r="878" spans="1:5">
      <c r="A878">
        <v>876</v>
      </c>
      <c r="B878">
        <v>1.654512820512825</v>
      </c>
      <c r="C878">
        <v>1.353853146853151</v>
      </c>
      <c r="D878">
        <v>1.504182983682988</v>
      </c>
      <c r="E878">
        <v>0.7</v>
      </c>
    </row>
    <row r="879" spans="1:5">
      <c r="A879">
        <v>877</v>
      </c>
      <c r="B879">
        <v>1.636438228438233</v>
      </c>
      <c r="C879">
        <v>1.337536130536134</v>
      </c>
      <c r="D879">
        <v>1.486987179487183</v>
      </c>
      <c r="E879">
        <v>0.7</v>
      </c>
    </row>
    <row r="880" spans="1:5">
      <c r="A880">
        <v>878</v>
      </c>
      <c r="B880">
        <v>1.63475757575758</v>
      </c>
      <c r="C880">
        <v>1.334419580419584</v>
      </c>
      <c r="D880">
        <v>1.484588578088582</v>
      </c>
      <c r="E880">
        <v>0.7</v>
      </c>
    </row>
    <row r="881" spans="1:5">
      <c r="A881">
        <v>879</v>
      </c>
      <c r="B881">
        <v>1.644752913752918</v>
      </c>
      <c r="C881">
        <v>1.336885780885785</v>
      </c>
      <c r="D881">
        <v>1.490819347319351</v>
      </c>
      <c r="E881">
        <v>0.7</v>
      </c>
    </row>
    <row r="882" spans="1:5">
      <c r="A882">
        <v>880</v>
      </c>
      <c r="B882">
        <v>1.662034965034969</v>
      </c>
      <c r="C882">
        <v>1.349291375291379</v>
      </c>
      <c r="D882">
        <v>1.505663170163174</v>
      </c>
      <c r="E882">
        <v>0.7</v>
      </c>
    </row>
    <row r="883" spans="1:5">
      <c r="A883">
        <v>881</v>
      </c>
      <c r="B883">
        <v>1.68468764568765</v>
      </c>
      <c r="C883">
        <v>1.364864801864806</v>
      </c>
      <c r="D883">
        <v>1.524776223776228</v>
      </c>
      <c r="E883">
        <v>0.7</v>
      </c>
    </row>
    <row r="884" spans="1:5">
      <c r="A884">
        <v>882</v>
      </c>
      <c r="B884">
        <v>1.718386946386951</v>
      </c>
      <c r="C884">
        <v>1.388116550116554</v>
      </c>
      <c r="D884">
        <v>1.553251748251752</v>
      </c>
      <c r="E884">
        <v>0.7</v>
      </c>
    </row>
    <row r="885" spans="1:5">
      <c r="A885">
        <v>883</v>
      </c>
      <c r="B885">
        <v>1.75773193473194</v>
      </c>
      <c r="C885">
        <v>1.418279720279724</v>
      </c>
      <c r="D885">
        <v>1.588005827505832</v>
      </c>
      <c r="E885">
        <v>0.7</v>
      </c>
    </row>
    <row r="886" spans="1:5">
      <c r="A886">
        <v>884</v>
      </c>
      <c r="B886">
        <v>1.776510489510494</v>
      </c>
      <c r="C886">
        <v>1.432624708624712</v>
      </c>
      <c r="D886">
        <v>1.604567599067603</v>
      </c>
      <c r="E886">
        <v>0.7</v>
      </c>
    </row>
    <row r="887" spans="1:5">
      <c r="A887">
        <v>885</v>
      </c>
      <c r="B887">
        <v>1.804121212121217</v>
      </c>
      <c r="C887">
        <v>1.457356643356647</v>
      </c>
      <c r="D887">
        <v>1.630738927738932</v>
      </c>
      <c r="E887">
        <v>0.7</v>
      </c>
    </row>
    <row r="888" spans="1:5">
      <c r="A888">
        <v>886</v>
      </c>
      <c r="B888">
        <v>1.81177855477856</v>
      </c>
      <c r="C888">
        <v>1.46775757575758</v>
      </c>
      <c r="D888">
        <v>1.63976806526807</v>
      </c>
      <c r="E888">
        <v>0.7</v>
      </c>
    </row>
    <row r="889" spans="1:5">
      <c r="A889">
        <v>887</v>
      </c>
      <c r="B889">
        <v>1.807205128205133</v>
      </c>
      <c r="C889">
        <v>1.465491841491845</v>
      </c>
      <c r="D889">
        <v>1.636348484848489</v>
      </c>
      <c r="E889">
        <v>0.7</v>
      </c>
    </row>
    <row r="890" spans="1:5">
      <c r="A890">
        <v>888</v>
      </c>
      <c r="B890">
        <v>1.81166433566434</v>
      </c>
      <c r="C890">
        <v>1.463128205128209</v>
      </c>
      <c r="D890">
        <v>1.637396270396275</v>
      </c>
      <c r="E890">
        <v>0.7</v>
      </c>
    </row>
    <row r="891" spans="1:5">
      <c r="A891">
        <v>889</v>
      </c>
      <c r="B891">
        <v>1.823519813519818</v>
      </c>
      <c r="C891">
        <v>1.465512820512824</v>
      </c>
      <c r="D891">
        <v>1.644516317016321</v>
      </c>
      <c r="E891">
        <v>0.7</v>
      </c>
    </row>
    <row r="892" spans="1:5">
      <c r="A892">
        <v>890</v>
      </c>
      <c r="B892">
        <v>1.872585081585087</v>
      </c>
      <c r="C892">
        <v>1.487240093240097</v>
      </c>
      <c r="D892">
        <v>1.679912587412592</v>
      </c>
      <c r="E892">
        <v>0.7</v>
      </c>
    </row>
    <row r="893" spans="1:5">
      <c r="A893">
        <v>891</v>
      </c>
      <c r="B893">
        <v>1.959398601398607</v>
      </c>
      <c r="C893">
        <v>1.545393939393944</v>
      </c>
      <c r="D893">
        <v>1.752396270396275</v>
      </c>
      <c r="E893">
        <v>0.7</v>
      </c>
    </row>
    <row r="894" spans="1:5">
      <c r="A894">
        <v>892</v>
      </c>
      <c r="B894">
        <v>2.042843822843828</v>
      </c>
      <c r="C894">
        <v>1.619508158508163</v>
      </c>
      <c r="D894">
        <v>1.831175990675995</v>
      </c>
      <c r="E894">
        <v>0.7</v>
      </c>
    </row>
    <row r="895" spans="1:5">
      <c r="A895">
        <v>893</v>
      </c>
      <c r="B895">
        <v>2.106062937062942</v>
      </c>
      <c r="C895">
        <v>1.689025641025646</v>
      </c>
      <c r="D895">
        <v>1.897544289044294</v>
      </c>
      <c r="E895">
        <v>0.7</v>
      </c>
    </row>
    <row r="896" spans="1:5">
      <c r="A896">
        <v>894</v>
      </c>
      <c r="B896">
        <v>2.123944055944061</v>
      </c>
      <c r="C896">
        <v>1.714878787878793</v>
      </c>
      <c r="D896">
        <v>1.919411421911427</v>
      </c>
      <c r="E896">
        <v>0.7</v>
      </c>
    </row>
    <row r="897" spans="1:5">
      <c r="A897">
        <v>895</v>
      </c>
      <c r="B897">
        <v>2.140491841491847</v>
      </c>
      <c r="C897">
        <v>1.740720279720284</v>
      </c>
      <c r="D897">
        <v>1.940606060606066</v>
      </c>
      <c r="E897">
        <v>0.7</v>
      </c>
    </row>
    <row r="898" spans="1:5">
      <c r="A898">
        <v>896</v>
      </c>
      <c r="B898">
        <v>2.168191142191148</v>
      </c>
      <c r="C898">
        <v>1.761447552447557</v>
      </c>
      <c r="D898">
        <v>1.964819347319352</v>
      </c>
      <c r="E898">
        <v>0.7</v>
      </c>
    </row>
    <row r="899" spans="1:5">
      <c r="A899">
        <v>897</v>
      </c>
      <c r="B899">
        <v>2.193370629370635</v>
      </c>
      <c r="C899">
        <v>1.787228438228443</v>
      </c>
      <c r="D899">
        <v>1.990299533799539</v>
      </c>
      <c r="E899">
        <v>0.7</v>
      </c>
    </row>
    <row r="900" spans="1:5">
      <c r="A900">
        <v>898</v>
      </c>
      <c r="B900">
        <v>2.20977855477856</v>
      </c>
      <c r="C900">
        <v>1.803729603729608</v>
      </c>
      <c r="D900">
        <v>2.006754079254085</v>
      </c>
      <c r="E900">
        <v>0.7</v>
      </c>
    </row>
    <row r="901" spans="1:5">
      <c r="A901">
        <v>899</v>
      </c>
      <c r="B901">
        <v>2.207664335664341</v>
      </c>
      <c r="C901">
        <v>1.805442890442895</v>
      </c>
      <c r="D901">
        <v>2.006553613053618</v>
      </c>
      <c r="E901">
        <v>0.7</v>
      </c>
    </row>
    <row r="902" spans="1:5">
      <c r="A902">
        <v>900</v>
      </c>
      <c r="B902">
        <v>2.179664335664341</v>
      </c>
      <c r="C902">
        <v>1.788020979020984</v>
      </c>
      <c r="D902">
        <v>1.983842657342663</v>
      </c>
      <c r="E902">
        <v>0.7</v>
      </c>
    </row>
    <row r="903" spans="1:5">
      <c r="A903">
        <v>901</v>
      </c>
      <c r="B903">
        <v>2.14972960372961</v>
      </c>
      <c r="C903">
        <v>1.757349650349655</v>
      </c>
      <c r="D903">
        <v>1.953539627039632</v>
      </c>
      <c r="E903">
        <v>0.7</v>
      </c>
    </row>
    <row r="904" spans="1:5">
      <c r="A904">
        <v>902</v>
      </c>
      <c r="B904">
        <v>2.132326340326346</v>
      </c>
      <c r="C904">
        <v>1.736799533799538</v>
      </c>
      <c r="D904">
        <v>1.934562937062942</v>
      </c>
      <c r="E904">
        <v>0.7</v>
      </c>
    </row>
    <row r="905" spans="1:5">
      <c r="A905">
        <v>903</v>
      </c>
      <c r="B905">
        <v>2.126319347319353</v>
      </c>
      <c r="C905">
        <v>1.728918414918419</v>
      </c>
      <c r="D905">
        <v>1.927618881118886</v>
      </c>
      <c r="E905">
        <v>0.7</v>
      </c>
    </row>
    <row r="906" spans="1:5">
      <c r="A906">
        <v>904</v>
      </c>
      <c r="B906">
        <v>2.122275058275064</v>
      </c>
      <c r="C906">
        <v>1.722163170163175</v>
      </c>
      <c r="D906">
        <v>1.922219114219119</v>
      </c>
      <c r="E906">
        <v>0.7</v>
      </c>
    </row>
    <row r="907" spans="1:5">
      <c r="A907">
        <v>905</v>
      </c>
      <c r="B907">
        <v>2.117832167832173</v>
      </c>
      <c r="C907">
        <v>1.718515151515156</v>
      </c>
      <c r="D907">
        <v>1.918173659673664</v>
      </c>
      <c r="E907">
        <v>0.7</v>
      </c>
    </row>
    <row r="908" spans="1:5">
      <c r="A908">
        <v>906</v>
      </c>
      <c r="B908">
        <v>2.106328671328677</v>
      </c>
      <c r="C908">
        <v>1.706643356643361</v>
      </c>
      <c r="D908">
        <v>1.906486013986019</v>
      </c>
      <c r="E908">
        <v>0.7</v>
      </c>
    </row>
    <row r="909" spans="1:5">
      <c r="A909">
        <v>907</v>
      </c>
      <c r="B909">
        <v>2.091396270396276</v>
      </c>
      <c r="C909">
        <v>1.692939393939398</v>
      </c>
      <c r="D909">
        <v>1.892167832167837</v>
      </c>
      <c r="E909">
        <v>0.7</v>
      </c>
    </row>
    <row r="910" spans="1:5">
      <c r="A910">
        <v>908</v>
      </c>
      <c r="B910">
        <v>2.078121212121218</v>
      </c>
      <c r="C910">
        <v>1.678736596736601</v>
      </c>
      <c r="D910">
        <v>1.87842890442891</v>
      </c>
      <c r="E910">
        <v>0.7</v>
      </c>
    </row>
    <row r="911" spans="1:5">
      <c r="A911">
        <v>909</v>
      </c>
      <c r="B911">
        <v>2.063526806526812</v>
      </c>
      <c r="C911">
        <v>1.665745920745925</v>
      </c>
      <c r="D911">
        <v>1.864636363636369</v>
      </c>
      <c r="E911">
        <v>0.7</v>
      </c>
    </row>
    <row r="912" spans="1:5">
      <c r="A912">
        <v>910</v>
      </c>
      <c r="B912">
        <v>2.044372960372966</v>
      </c>
      <c r="C912">
        <v>1.650888111888116</v>
      </c>
      <c r="D912">
        <v>1.847630536130541</v>
      </c>
      <c r="E912">
        <v>0.7</v>
      </c>
    </row>
    <row r="913" spans="1:5">
      <c r="A913">
        <v>911</v>
      </c>
      <c r="B913">
        <v>2.028407925407931</v>
      </c>
      <c r="C913">
        <v>1.64005827505828</v>
      </c>
      <c r="D913">
        <v>1.834233100233105</v>
      </c>
      <c r="E913">
        <v>0.7</v>
      </c>
    </row>
    <row r="914" spans="1:5">
      <c r="A914">
        <v>912</v>
      </c>
      <c r="B914">
        <v>1.97770862470863</v>
      </c>
      <c r="C914">
        <v>1.605652680652685</v>
      </c>
      <c r="D914">
        <v>1.791680652680657</v>
      </c>
      <c r="E914">
        <v>0.7</v>
      </c>
    </row>
    <row r="915" spans="1:5">
      <c r="A915">
        <v>913</v>
      </c>
      <c r="B915">
        <v>1.920184149184154</v>
      </c>
      <c r="C915">
        <v>1.559321678321682</v>
      </c>
      <c r="D915">
        <v>1.739752913752918</v>
      </c>
      <c r="E915">
        <v>0.7</v>
      </c>
    </row>
    <row r="916" spans="1:5">
      <c r="A916">
        <v>914</v>
      </c>
      <c r="B916">
        <v>1.869354312354317</v>
      </c>
      <c r="C916">
        <v>1.513314685314689</v>
      </c>
      <c r="D916">
        <v>1.691334498834503</v>
      </c>
      <c r="E916">
        <v>0.7</v>
      </c>
    </row>
    <row r="917" spans="1:5">
      <c r="A917">
        <v>915</v>
      </c>
      <c r="B917">
        <v>1.838114219114224</v>
      </c>
      <c r="C917">
        <v>1.482818181818186</v>
      </c>
      <c r="D917">
        <v>1.660466200466205</v>
      </c>
      <c r="E917">
        <v>0.7</v>
      </c>
    </row>
    <row r="918" spans="1:5">
      <c r="A918">
        <v>916</v>
      </c>
      <c r="B918">
        <v>1.828680652680658</v>
      </c>
      <c r="C918">
        <v>1.472160839160843</v>
      </c>
      <c r="D918">
        <v>1.65042074592075</v>
      </c>
      <c r="E918">
        <v>0.7</v>
      </c>
    </row>
    <row r="919" spans="1:5">
      <c r="A919">
        <v>917</v>
      </c>
      <c r="B919">
        <v>1.810139860139865</v>
      </c>
      <c r="C919">
        <v>1.456764568764573</v>
      </c>
      <c r="D919">
        <v>1.633452214452219</v>
      </c>
      <c r="E919">
        <v>0.7</v>
      </c>
    </row>
    <row r="920" spans="1:5">
      <c r="A920">
        <v>918</v>
      </c>
      <c r="B920">
        <v>1.795396270396275</v>
      </c>
      <c r="C920">
        <v>1.442864801864806</v>
      </c>
      <c r="D920">
        <v>1.61913053613054</v>
      </c>
      <c r="E920">
        <v>0.7</v>
      </c>
    </row>
    <row r="921" spans="1:5">
      <c r="A921">
        <v>919</v>
      </c>
      <c r="B921">
        <v>1.780191142191147</v>
      </c>
      <c r="C921">
        <v>1.431620046620051</v>
      </c>
      <c r="D921">
        <v>1.605905594405599</v>
      </c>
      <c r="E921">
        <v>0.7</v>
      </c>
    </row>
    <row r="922" spans="1:5">
      <c r="A922">
        <v>920</v>
      </c>
      <c r="B922">
        <v>1.762703962703967</v>
      </c>
      <c r="C922">
        <v>1.419027972027976</v>
      </c>
      <c r="D922">
        <v>1.590865967365972</v>
      </c>
      <c r="E922">
        <v>0.7</v>
      </c>
    </row>
    <row r="923" spans="1:5">
      <c r="A923">
        <v>921</v>
      </c>
      <c r="B923">
        <v>1.753016317016322</v>
      </c>
      <c r="C923">
        <v>1.411869463869468</v>
      </c>
      <c r="D923">
        <v>1.582442890442895</v>
      </c>
      <c r="E923">
        <v>0.7</v>
      </c>
    </row>
    <row r="924" spans="1:5">
      <c r="A924">
        <v>922</v>
      </c>
      <c r="B924">
        <v>1.732862470862476</v>
      </c>
      <c r="C924">
        <v>1.396261072261076</v>
      </c>
      <c r="D924">
        <v>1.564561771561776</v>
      </c>
      <c r="E924">
        <v>0.7</v>
      </c>
    </row>
    <row r="925" spans="1:5">
      <c r="A925">
        <v>923</v>
      </c>
      <c r="B925">
        <v>1.725132867132872</v>
      </c>
      <c r="C925">
        <v>1.38431701631702</v>
      </c>
      <c r="D925">
        <v>1.554724941724946</v>
      </c>
      <c r="E925">
        <v>0.7</v>
      </c>
    </row>
    <row r="926" spans="1:5">
      <c r="A926">
        <v>924</v>
      </c>
      <c r="B926">
        <v>1.743034965034969</v>
      </c>
      <c r="C926">
        <v>1.390827505827509</v>
      </c>
      <c r="D926">
        <v>1.566931235431239</v>
      </c>
      <c r="E926">
        <v>0.7</v>
      </c>
    </row>
    <row r="927" spans="1:5">
      <c r="A927">
        <v>925</v>
      </c>
      <c r="B927">
        <v>1.804948717948723</v>
      </c>
      <c r="C927">
        <v>1.427032634032638</v>
      </c>
      <c r="D927">
        <v>1.61599067599068</v>
      </c>
      <c r="E927">
        <v>0.7</v>
      </c>
    </row>
    <row r="928" spans="1:5">
      <c r="A928">
        <v>926</v>
      </c>
      <c r="B928">
        <v>1.891214452214457</v>
      </c>
      <c r="C928">
        <v>1.486620046620051</v>
      </c>
      <c r="D928">
        <v>1.688917249417254</v>
      </c>
      <c r="E928">
        <v>0.7</v>
      </c>
    </row>
    <row r="929" spans="1:5">
      <c r="A929">
        <v>927</v>
      </c>
      <c r="B929">
        <v>1.935328671328676</v>
      </c>
      <c r="C929">
        <v>1.520195804195808</v>
      </c>
      <c r="D929">
        <v>1.727762237762242</v>
      </c>
      <c r="E929">
        <v>0.7</v>
      </c>
    </row>
    <row r="930" spans="1:5">
      <c r="A930">
        <v>928</v>
      </c>
      <c r="B930">
        <v>2.016419580419586</v>
      </c>
      <c r="C930">
        <v>1.582717948717953</v>
      </c>
      <c r="D930">
        <v>1.799568764568769</v>
      </c>
      <c r="E930">
        <v>0.7</v>
      </c>
    </row>
    <row r="931" spans="1:5">
      <c r="A931">
        <v>929</v>
      </c>
      <c r="B931">
        <v>2.076324009324015</v>
      </c>
      <c r="C931">
        <v>1.635011655011659</v>
      </c>
      <c r="D931">
        <v>1.855667832167837</v>
      </c>
      <c r="E931">
        <v>0.7</v>
      </c>
    </row>
    <row r="932" spans="1:5">
      <c r="A932">
        <v>930</v>
      </c>
      <c r="B932">
        <v>2.114652680652686</v>
      </c>
      <c r="C932">
        <v>1.670100233100237</v>
      </c>
      <c r="D932">
        <v>1.892376456876462</v>
      </c>
      <c r="E932">
        <v>0.7</v>
      </c>
    </row>
    <row r="933" spans="1:5">
      <c r="A933">
        <v>931</v>
      </c>
      <c r="B933">
        <v>2.124277389277395</v>
      </c>
      <c r="C933">
        <v>1.688188811188815</v>
      </c>
      <c r="D933">
        <v>1.906233100233105</v>
      </c>
      <c r="E933">
        <v>0.7</v>
      </c>
    </row>
    <row r="934" spans="1:5">
      <c r="A934">
        <v>932</v>
      </c>
      <c r="B934">
        <v>2.120801864801871</v>
      </c>
      <c r="C934">
        <v>1.688843822843827</v>
      </c>
      <c r="D934">
        <v>1.904822843822849</v>
      </c>
      <c r="E934">
        <v>0.7</v>
      </c>
    </row>
    <row r="935" spans="1:5">
      <c r="A935">
        <v>933</v>
      </c>
      <c r="B935">
        <v>2.092853146853153</v>
      </c>
      <c r="C935">
        <v>1.673773892773897</v>
      </c>
      <c r="D935">
        <v>1.883313519813525</v>
      </c>
      <c r="E935">
        <v>0.7</v>
      </c>
    </row>
    <row r="936" spans="1:5">
      <c r="A936">
        <v>934</v>
      </c>
      <c r="B936">
        <v>2.053121212121218</v>
      </c>
      <c r="C936">
        <v>1.644326340326344</v>
      </c>
      <c r="D936">
        <v>1.848723776223781</v>
      </c>
      <c r="E936">
        <v>0.7</v>
      </c>
    </row>
    <row r="937" spans="1:5">
      <c r="A937">
        <v>935</v>
      </c>
      <c r="B937">
        <v>2.013018648018654</v>
      </c>
      <c r="C937">
        <v>1.609722610722615</v>
      </c>
      <c r="D937">
        <v>1.811370629370634</v>
      </c>
      <c r="E937">
        <v>0.7</v>
      </c>
    </row>
    <row r="938" spans="1:5">
      <c r="A938">
        <v>936</v>
      </c>
      <c r="B938">
        <v>1.980820512820518</v>
      </c>
      <c r="C938">
        <v>1.580179487179491</v>
      </c>
      <c r="D938">
        <v>1.780500000000005</v>
      </c>
      <c r="E938">
        <v>0.7</v>
      </c>
    </row>
    <row r="939" spans="1:5">
      <c r="A939">
        <v>937</v>
      </c>
      <c r="B939">
        <v>1.970997668997674</v>
      </c>
      <c r="C939">
        <v>1.563403263403268</v>
      </c>
      <c r="D939">
        <v>1.767200466200471</v>
      </c>
      <c r="E939">
        <v>0.7</v>
      </c>
    </row>
    <row r="940" spans="1:5">
      <c r="A940">
        <v>938</v>
      </c>
      <c r="B940">
        <v>1.972272727272733</v>
      </c>
      <c r="C940">
        <v>1.562463869463874</v>
      </c>
      <c r="D940">
        <v>1.767368298368303</v>
      </c>
      <c r="E940">
        <v>0.7</v>
      </c>
    </row>
    <row r="941" spans="1:5">
      <c r="A941">
        <v>939</v>
      </c>
      <c r="B941">
        <v>1.988750582750588</v>
      </c>
      <c r="C941">
        <v>1.571456876456881</v>
      </c>
      <c r="D941">
        <v>1.780103729603734</v>
      </c>
      <c r="E941">
        <v>0.7</v>
      </c>
    </row>
    <row r="942" spans="1:5">
      <c r="A942">
        <v>940</v>
      </c>
      <c r="B942">
        <v>2.017074592074597</v>
      </c>
      <c r="C942">
        <v>1.590806526806531</v>
      </c>
      <c r="D942">
        <v>1.803940559440564</v>
      </c>
      <c r="E942">
        <v>0.7</v>
      </c>
    </row>
    <row r="943" spans="1:5">
      <c r="A943">
        <v>941</v>
      </c>
      <c r="B943">
        <v>2.027347319347325</v>
      </c>
      <c r="C943">
        <v>1.603853146853151</v>
      </c>
      <c r="D943">
        <v>1.815600233100238</v>
      </c>
      <c r="E943">
        <v>0.7</v>
      </c>
    </row>
    <row r="944" spans="1:5">
      <c r="A944">
        <v>942</v>
      </c>
      <c r="B944">
        <v>2.012039627039632</v>
      </c>
      <c r="C944">
        <v>1.59764102564103</v>
      </c>
      <c r="D944">
        <v>1.804840326340331</v>
      </c>
      <c r="E944">
        <v>0.7</v>
      </c>
    </row>
    <row r="945" spans="1:5">
      <c r="A945">
        <v>943</v>
      </c>
      <c r="B945">
        <v>1.991710955710961</v>
      </c>
      <c r="C945">
        <v>1.585163170163174</v>
      </c>
      <c r="D945">
        <v>1.788437062937068</v>
      </c>
      <c r="E945">
        <v>0.7</v>
      </c>
    </row>
    <row r="946" spans="1:5">
      <c r="A946">
        <v>944</v>
      </c>
      <c r="B946">
        <v>1.941137529137534</v>
      </c>
      <c r="C946">
        <v>1.549533799533803</v>
      </c>
      <c r="D946">
        <v>1.745335664335669</v>
      </c>
      <c r="E946">
        <v>0.7</v>
      </c>
    </row>
    <row r="947" spans="1:5">
      <c r="A947">
        <v>945</v>
      </c>
      <c r="B947">
        <v>1.9026386946387</v>
      </c>
      <c r="C947">
        <v>1.51522377622378</v>
      </c>
      <c r="D947">
        <v>1.70893123543124</v>
      </c>
      <c r="E947">
        <v>0.7</v>
      </c>
    </row>
    <row r="948" spans="1:5">
      <c r="A948">
        <v>946</v>
      </c>
      <c r="B948">
        <v>1.886417249417254</v>
      </c>
      <c r="C948">
        <v>1.495918414918419</v>
      </c>
      <c r="D948">
        <v>1.691167832167837</v>
      </c>
      <c r="E948">
        <v>0.7</v>
      </c>
    </row>
    <row r="949" spans="1:5">
      <c r="A949">
        <v>947</v>
      </c>
      <c r="B949">
        <v>1.901766899766905</v>
      </c>
      <c r="C949">
        <v>1.499750582750587</v>
      </c>
      <c r="D949">
        <v>1.700758741258746</v>
      </c>
      <c r="E949">
        <v>0.7</v>
      </c>
    </row>
    <row r="950" spans="1:5">
      <c r="A950">
        <v>948</v>
      </c>
      <c r="B950">
        <v>1.928736596736602</v>
      </c>
      <c r="C950">
        <v>1.515214452214456</v>
      </c>
      <c r="D950">
        <v>1.721975524475529</v>
      </c>
      <c r="E950">
        <v>0.7</v>
      </c>
    </row>
    <row r="951" spans="1:5">
      <c r="A951">
        <v>949</v>
      </c>
      <c r="B951">
        <v>1.94543123543124</v>
      </c>
      <c r="C951">
        <v>1.526303030303034</v>
      </c>
      <c r="D951">
        <v>1.735867132867137</v>
      </c>
      <c r="E951">
        <v>0.7</v>
      </c>
    </row>
    <row r="952" spans="1:5">
      <c r="A952">
        <v>950</v>
      </c>
      <c r="B952">
        <v>1.97966200466201</v>
      </c>
      <c r="C952">
        <v>1.549769230769235</v>
      </c>
      <c r="D952">
        <v>1.764715617715622</v>
      </c>
      <c r="E952">
        <v>0.7</v>
      </c>
    </row>
    <row r="953" spans="1:5">
      <c r="A953">
        <v>951</v>
      </c>
      <c r="B953">
        <v>2.018396270396276</v>
      </c>
      <c r="C953">
        <v>1.577496503496508</v>
      </c>
      <c r="D953">
        <v>1.797946386946392</v>
      </c>
      <c r="E953">
        <v>0.7</v>
      </c>
    </row>
    <row r="954" spans="1:5">
      <c r="A954">
        <v>952</v>
      </c>
      <c r="B954">
        <v>2.044188811188817</v>
      </c>
      <c r="C954">
        <v>1.601895104895109</v>
      </c>
      <c r="D954">
        <v>1.823041958041963</v>
      </c>
      <c r="E954">
        <v>0.7</v>
      </c>
    </row>
    <row r="955" spans="1:5">
      <c r="A955">
        <v>953</v>
      </c>
      <c r="B955">
        <v>2.038132867132873</v>
      </c>
      <c r="C955">
        <v>1.606745920745925</v>
      </c>
      <c r="D955">
        <v>1.822439393939399</v>
      </c>
      <c r="E955">
        <v>0.7</v>
      </c>
    </row>
    <row r="956" spans="1:5">
      <c r="A956">
        <v>954</v>
      </c>
      <c r="B956">
        <v>2.026745920745926</v>
      </c>
      <c r="C956">
        <v>1.599578088578093</v>
      </c>
      <c r="D956">
        <v>1.81316200466201</v>
      </c>
      <c r="E956">
        <v>0.7</v>
      </c>
    </row>
    <row r="957" spans="1:5">
      <c r="A957">
        <v>955</v>
      </c>
      <c r="B957">
        <v>1.995993006993012</v>
      </c>
      <c r="C957">
        <v>1.576181818181822</v>
      </c>
      <c r="D957">
        <v>1.786087412587417</v>
      </c>
      <c r="E957">
        <v>0.7</v>
      </c>
    </row>
    <row r="958" spans="1:5">
      <c r="A958">
        <v>956</v>
      </c>
      <c r="B958">
        <v>1.979417249417255</v>
      </c>
      <c r="C958">
        <v>1.557158508158512</v>
      </c>
      <c r="D958">
        <v>1.768287878787884</v>
      </c>
      <c r="E958">
        <v>0.7</v>
      </c>
    </row>
    <row r="959" spans="1:5">
      <c r="A959">
        <v>957</v>
      </c>
      <c r="B959">
        <v>1.974547785547791</v>
      </c>
      <c r="C959">
        <v>1.552951048951053</v>
      </c>
      <c r="D959">
        <v>1.763749417249422</v>
      </c>
      <c r="E959">
        <v>0.7</v>
      </c>
    </row>
    <row r="960" spans="1:5">
      <c r="A960">
        <v>958</v>
      </c>
      <c r="B960">
        <v>1.966703962703968</v>
      </c>
      <c r="C960">
        <v>1.548596736596741</v>
      </c>
      <c r="D960">
        <v>1.757650349650354</v>
      </c>
      <c r="E960">
        <v>0.7</v>
      </c>
    </row>
    <row r="961" spans="1:5">
      <c r="A961">
        <v>959</v>
      </c>
      <c r="B961">
        <v>1.959032634032639</v>
      </c>
      <c r="C961">
        <v>1.544170163170167</v>
      </c>
      <c r="D961">
        <v>1.751601398601403</v>
      </c>
      <c r="E961">
        <v>0.7</v>
      </c>
    </row>
    <row r="962" spans="1:5">
      <c r="A962">
        <v>960</v>
      </c>
      <c r="B962">
        <v>1.93831468531469</v>
      </c>
      <c r="C962">
        <v>1.529941724941729</v>
      </c>
      <c r="D962">
        <v>1.73412820512821</v>
      </c>
      <c r="E962">
        <v>0.7</v>
      </c>
    </row>
    <row r="963" spans="1:5">
      <c r="A963">
        <v>961</v>
      </c>
      <c r="B963">
        <v>1.907440559440564</v>
      </c>
      <c r="C963">
        <v>1.508265734265738</v>
      </c>
      <c r="D963">
        <v>1.707853146853151</v>
      </c>
      <c r="E963">
        <v>0.7</v>
      </c>
    </row>
    <row r="964" spans="1:5">
      <c r="A964">
        <v>962</v>
      </c>
      <c r="B964">
        <v>1.87466200466201</v>
      </c>
      <c r="C964">
        <v>1.485668997669002</v>
      </c>
      <c r="D964">
        <v>1.680165501165506</v>
      </c>
      <c r="E964">
        <v>0.7</v>
      </c>
    </row>
    <row r="965" spans="1:5">
      <c r="A965">
        <v>963</v>
      </c>
      <c r="B965">
        <v>1.844906759906765</v>
      </c>
      <c r="C965">
        <v>1.464058275058279</v>
      </c>
      <c r="D965">
        <v>1.654482517482522</v>
      </c>
      <c r="E965">
        <v>0.7</v>
      </c>
    </row>
    <row r="966" spans="1:5">
      <c r="A966">
        <v>964</v>
      </c>
      <c r="B966">
        <v>1.828533799533804</v>
      </c>
      <c r="C966">
        <v>1.449766899766904</v>
      </c>
      <c r="D966">
        <v>1.639150349650354</v>
      </c>
      <c r="E966">
        <v>0.7</v>
      </c>
    </row>
    <row r="967" spans="1:5">
      <c r="A967">
        <v>965</v>
      </c>
      <c r="B967">
        <v>1.825181818181823</v>
      </c>
      <c r="C967">
        <v>1.446540792540796</v>
      </c>
      <c r="D967">
        <v>1.63586130536131</v>
      </c>
      <c r="E967">
        <v>0.7</v>
      </c>
    </row>
    <row r="968" spans="1:5">
      <c r="A968">
        <v>966</v>
      </c>
      <c r="B968">
        <v>1.829456876456881</v>
      </c>
      <c r="C968">
        <v>1.445135198135202</v>
      </c>
      <c r="D968">
        <v>1.637296037296042</v>
      </c>
      <c r="E968">
        <v>0.7</v>
      </c>
    </row>
    <row r="969" spans="1:5">
      <c r="A969">
        <v>967</v>
      </c>
      <c r="B969">
        <v>1.847860139860145</v>
      </c>
      <c r="C969">
        <v>1.454277389277393</v>
      </c>
      <c r="D969">
        <v>1.651068764568769</v>
      </c>
      <c r="E969">
        <v>0.7</v>
      </c>
    </row>
    <row r="970" spans="1:5">
      <c r="A970">
        <v>968</v>
      </c>
      <c r="B970">
        <v>1.879580419580424</v>
      </c>
      <c r="C970">
        <v>1.475023310023314</v>
      </c>
      <c r="D970">
        <v>1.677301864801869</v>
      </c>
      <c r="E970">
        <v>0.7</v>
      </c>
    </row>
    <row r="971" spans="1:5">
      <c r="A971">
        <v>969</v>
      </c>
      <c r="B971">
        <v>1.905456876456882</v>
      </c>
      <c r="C971">
        <v>1.497400932400936</v>
      </c>
      <c r="D971">
        <v>1.701428904428909</v>
      </c>
      <c r="E971">
        <v>0.7</v>
      </c>
    </row>
    <row r="972" spans="1:5">
      <c r="A972">
        <v>970</v>
      </c>
      <c r="B972">
        <v>1.911349650349655</v>
      </c>
      <c r="C972">
        <v>1.504081585081589</v>
      </c>
      <c r="D972">
        <v>1.707715617715622</v>
      </c>
      <c r="E972">
        <v>0.7</v>
      </c>
    </row>
    <row r="973" spans="1:5">
      <c r="A973">
        <v>971</v>
      </c>
      <c r="B973">
        <v>1.910953379953385</v>
      </c>
      <c r="C973">
        <v>1.508020979020983</v>
      </c>
      <c r="D973">
        <v>1.709487179487184</v>
      </c>
      <c r="E973">
        <v>0.7</v>
      </c>
    </row>
    <row r="974" spans="1:5">
      <c r="A974">
        <v>972</v>
      </c>
      <c r="B974">
        <v>1.910074592074597</v>
      </c>
      <c r="C974">
        <v>1.506713286713291</v>
      </c>
      <c r="D974">
        <v>1.708393939393944</v>
      </c>
      <c r="E974">
        <v>0.7</v>
      </c>
    </row>
    <row r="975" spans="1:5">
      <c r="A975">
        <v>973</v>
      </c>
      <c r="B975">
        <v>1.919862470862476</v>
      </c>
      <c r="C975">
        <v>1.509137529137533</v>
      </c>
      <c r="D975">
        <v>1.714500000000005</v>
      </c>
      <c r="E975">
        <v>0.7</v>
      </c>
    </row>
    <row r="976" spans="1:5">
      <c r="A976">
        <v>974</v>
      </c>
      <c r="B976">
        <v>1.926839160839166</v>
      </c>
      <c r="C976">
        <v>1.515724941724946</v>
      </c>
      <c r="D976">
        <v>1.721282051282056</v>
      </c>
      <c r="E976">
        <v>0.7</v>
      </c>
    </row>
    <row r="977" spans="1:5">
      <c r="A977">
        <v>975</v>
      </c>
      <c r="B977">
        <v>1.926431235431241</v>
      </c>
      <c r="C977">
        <v>1.517755244755249</v>
      </c>
      <c r="D977">
        <v>1.722093240093245</v>
      </c>
      <c r="E977">
        <v>0.7</v>
      </c>
    </row>
    <row r="978" spans="1:5">
      <c r="A978">
        <v>976</v>
      </c>
      <c r="B978">
        <v>1.922818181818187</v>
      </c>
      <c r="C978">
        <v>1.517473193473197</v>
      </c>
      <c r="D978">
        <v>1.720145687645692</v>
      </c>
      <c r="E978">
        <v>0.7</v>
      </c>
    </row>
    <row r="979" spans="1:5">
      <c r="A979">
        <v>977</v>
      </c>
      <c r="B979">
        <v>1.918424242424247</v>
      </c>
      <c r="C979">
        <v>1.514254079254083</v>
      </c>
      <c r="D979">
        <v>1.716339160839165</v>
      </c>
      <c r="E979">
        <v>0.7</v>
      </c>
    </row>
    <row r="980" spans="1:5">
      <c r="A980">
        <v>978</v>
      </c>
      <c r="B980">
        <v>1.915622377622383</v>
      </c>
      <c r="C980">
        <v>1.511421911421915</v>
      </c>
      <c r="D980">
        <v>1.713522144522149</v>
      </c>
      <c r="E980">
        <v>0.7</v>
      </c>
    </row>
    <row r="981" spans="1:5">
      <c r="A981">
        <v>979</v>
      </c>
      <c r="B981">
        <v>1.908263403263408</v>
      </c>
      <c r="C981">
        <v>1.504163170163174</v>
      </c>
      <c r="D981">
        <v>1.706213286713291</v>
      </c>
      <c r="E981">
        <v>0.7</v>
      </c>
    </row>
    <row r="982" spans="1:5">
      <c r="A982">
        <v>980</v>
      </c>
      <c r="B982">
        <v>1.90324475524476</v>
      </c>
      <c r="C982">
        <v>1.499172494172498</v>
      </c>
      <c r="D982">
        <v>1.701208624708629</v>
      </c>
      <c r="E982">
        <v>0.7</v>
      </c>
    </row>
    <row r="983" spans="1:5">
      <c r="A983">
        <v>981</v>
      </c>
      <c r="B983">
        <v>1.9041048951049</v>
      </c>
      <c r="C983">
        <v>1.49792074592075</v>
      </c>
      <c r="D983">
        <v>1.701012820512825</v>
      </c>
      <c r="E983">
        <v>0.7</v>
      </c>
    </row>
    <row r="984" spans="1:5">
      <c r="A984">
        <v>982</v>
      </c>
      <c r="B984">
        <v>1.921836829836835</v>
      </c>
      <c r="C984">
        <v>1.508459207459211</v>
      </c>
      <c r="D984">
        <v>1.715148018648023</v>
      </c>
      <c r="E984">
        <v>0.7</v>
      </c>
    </row>
    <row r="985" spans="1:5">
      <c r="A985">
        <v>983</v>
      </c>
      <c r="B985">
        <v>1.952463869463875</v>
      </c>
      <c r="C985">
        <v>1.532923076923081</v>
      </c>
      <c r="D985">
        <v>1.742693473193478</v>
      </c>
      <c r="E985">
        <v>0.7</v>
      </c>
    </row>
    <row r="986" spans="1:5">
      <c r="A986">
        <v>984</v>
      </c>
      <c r="B986">
        <v>1.971303030303035</v>
      </c>
      <c r="C986">
        <v>1.550703962703967</v>
      </c>
      <c r="D986">
        <v>1.761003496503501</v>
      </c>
      <c r="E986">
        <v>0.7</v>
      </c>
    </row>
    <row r="987" spans="1:5">
      <c r="A987">
        <v>985</v>
      </c>
      <c r="B987">
        <v>1.979939393939399</v>
      </c>
      <c r="C987">
        <v>1.560333333333337</v>
      </c>
      <c r="D987">
        <v>1.770136363636368</v>
      </c>
      <c r="E987">
        <v>0.7</v>
      </c>
    </row>
    <row r="988" spans="1:5">
      <c r="A988">
        <v>986</v>
      </c>
      <c r="B988">
        <v>1.99224475524476</v>
      </c>
      <c r="C988">
        <v>1.566090909090913</v>
      </c>
      <c r="D988">
        <v>1.779167832167837</v>
      </c>
      <c r="E988">
        <v>0.7</v>
      </c>
    </row>
    <row r="989" spans="1:5">
      <c r="A989">
        <v>987</v>
      </c>
      <c r="B989">
        <v>2.004675990675996</v>
      </c>
      <c r="C989">
        <v>1.573142191142195</v>
      </c>
      <c r="D989">
        <v>1.788909090909096</v>
      </c>
      <c r="E989">
        <v>0.7</v>
      </c>
    </row>
    <row r="990" spans="1:5">
      <c r="A990">
        <v>988</v>
      </c>
      <c r="B990">
        <v>2.02833566433567</v>
      </c>
      <c r="C990">
        <v>1.593165501165505</v>
      </c>
      <c r="D990">
        <v>1.810750582750588</v>
      </c>
      <c r="E990">
        <v>0.7</v>
      </c>
    </row>
    <row r="991" spans="1:5">
      <c r="A991">
        <v>989</v>
      </c>
      <c r="B991">
        <v>2.036447552447558</v>
      </c>
      <c r="C991">
        <v>1.604116550116554</v>
      </c>
      <c r="D991">
        <v>1.820282051282056</v>
      </c>
      <c r="E991">
        <v>0.7</v>
      </c>
    </row>
    <row r="992" spans="1:5">
      <c r="A992">
        <v>990</v>
      </c>
      <c r="B992">
        <v>2.02277855477856</v>
      </c>
      <c r="C992">
        <v>1.601219114219119</v>
      </c>
      <c r="D992">
        <v>1.811998834498839</v>
      </c>
      <c r="E992">
        <v>0.7</v>
      </c>
    </row>
    <row r="993" spans="1:5">
      <c r="A993">
        <v>991</v>
      </c>
      <c r="B993">
        <v>2.004449883449889</v>
      </c>
      <c r="C993">
        <v>1.586027972027976</v>
      </c>
      <c r="D993">
        <v>1.795238927738932</v>
      </c>
      <c r="E993">
        <v>0.7</v>
      </c>
    </row>
    <row r="994" spans="1:5">
      <c r="A994">
        <v>992</v>
      </c>
      <c r="B994">
        <v>1.994899766899772</v>
      </c>
      <c r="C994">
        <v>1.577883449883454</v>
      </c>
      <c r="D994">
        <v>1.786391608391613</v>
      </c>
      <c r="E994">
        <v>0.7</v>
      </c>
    </row>
    <row r="995" spans="1:5">
      <c r="A995">
        <v>993</v>
      </c>
      <c r="B995">
        <v>1.976641025641031</v>
      </c>
      <c r="C995">
        <v>1.564337995337999</v>
      </c>
      <c r="D995">
        <v>1.770489510489515</v>
      </c>
      <c r="E995">
        <v>0.7</v>
      </c>
    </row>
    <row r="996" spans="1:5">
      <c r="A996">
        <v>994</v>
      </c>
      <c r="B996">
        <v>1.956706293706299</v>
      </c>
      <c r="C996">
        <v>1.548538461538466</v>
      </c>
      <c r="D996">
        <v>1.752622377622382</v>
      </c>
      <c r="E996">
        <v>0.7</v>
      </c>
    </row>
    <row r="997" spans="1:5">
      <c r="A997">
        <v>995</v>
      </c>
      <c r="B997">
        <v>1.930806526806532</v>
      </c>
      <c r="C997">
        <v>1.530610722610727</v>
      </c>
      <c r="D997">
        <v>1.730708624708629</v>
      </c>
      <c r="E997">
        <v>0.7</v>
      </c>
    </row>
    <row r="998" spans="1:5">
      <c r="A998">
        <v>996</v>
      </c>
      <c r="B998">
        <v>1.909006993006998</v>
      </c>
      <c r="C998">
        <v>1.510617715617719</v>
      </c>
      <c r="D998">
        <v>1.709812354312359</v>
      </c>
      <c r="E998">
        <v>0.7</v>
      </c>
    </row>
    <row r="999" spans="1:5">
      <c r="A999">
        <v>997</v>
      </c>
      <c r="B999">
        <v>1.903850815850821</v>
      </c>
      <c r="C999">
        <v>1.501000000000004</v>
      </c>
      <c r="D999">
        <v>1.702425407925412</v>
      </c>
      <c r="E999">
        <v>0.7</v>
      </c>
    </row>
    <row r="1000" spans="1:5">
      <c r="A1000">
        <v>998</v>
      </c>
      <c r="B1000">
        <v>1.907370629370635</v>
      </c>
      <c r="C1000">
        <v>1.501114219114223</v>
      </c>
      <c r="D1000">
        <v>1.704242424242429</v>
      </c>
      <c r="E1000">
        <v>0.7</v>
      </c>
    </row>
    <row r="1001" spans="1:5">
      <c r="A1001">
        <v>999</v>
      </c>
      <c r="B1001">
        <v>1.931797202797208</v>
      </c>
      <c r="C1001">
        <v>1.515237762237766</v>
      </c>
      <c r="D1001">
        <v>1.723517482517487</v>
      </c>
      <c r="E1001">
        <v>0.7</v>
      </c>
    </row>
    <row r="1002" spans="1:5">
      <c r="A1002">
        <v>1000</v>
      </c>
      <c r="B1002">
        <v>1.957282051282057</v>
      </c>
      <c r="C1002">
        <v>1.53650116550117</v>
      </c>
      <c r="D1002">
        <v>1.746891608391613</v>
      </c>
      <c r="E1002">
        <v>0.7</v>
      </c>
    </row>
    <row r="1003" spans="1:5">
      <c r="A1003">
        <v>1001</v>
      </c>
      <c r="B1003">
        <v>1.983296037296043</v>
      </c>
      <c r="C1003">
        <v>1.555510489510494</v>
      </c>
      <c r="D1003">
        <v>1.769403263403268</v>
      </c>
      <c r="E1003">
        <v>0.7</v>
      </c>
    </row>
    <row r="1004" spans="1:5">
      <c r="A1004">
        <v>1002</v>
      </c>
      <c r="B1004">
        <v>2.015233100233106</v>
      </c>
      <c r="C1004">
        <v>1.577379953379958</v>
      </c>
      <c r="D1004">
        <v>1.796306526806532</v>
      </c>
      <c r="E1004">
        <v>0.7</v>
      </c>
    </row>
    <row r="1005" spans="1:5">
      <c r="A1005">
        <v>1003</v>
      </c>
      <c r="B1005">
        <v>2.031923076923082</v>
      </c>
      <c r="C1005">
        <v>1.587349650349655</v>
      </c>
      <c r="D1005">
        <v>1.809636363636368</v>
      </c>
      <c r="E1005">
        <v>0.7</v>
      </c>
    </row>
    <row r="1006" spans="1:5">
      <c r="A1006">
        <v>1004</v>
      </c>
      <c r="B1006">
        <v>2.083331002331008</v>
      </c>
      <c r="C1006">
        <v>1.621158508158512</v>
      </c>
      <c r="D1006">
        <v>1.85224475524476</v>
      </c>
      <c r="E1006">
        <v>0.7</v>
      </c>
    </row>
    <row r="1007" spans="1:5">
      <c r="A1007">
        <v>1005</v>
      </c>
      <c r="B1007">
        <v>2.14796270396271</v>
      </c>
      <c r="C1007">
        <v>1.665533799533804</v>
      </c>
      <c r="D1007">
        <v>1.906748251748257</v>
      </c>
      <c r="E1007">
        <v>0.7</v>
      </c>
    </row>
    <row r="1008" spans="1:5">
      <c r="A1008">
        <v>1006</v>
      </c>
      <c r="B1008">
        <v>2.214282051282057</v>
      </c>
      <c r="C1008">
        <v>1.717750582750587</v>
      </c>
      <c r="D1008">
        <v>1.966016317016322</v>
      </c>
      <c r="E1008">
        <v>0.7</v>
      </c>
    </row>
    <row r="1009" spans="1:5">
      <c r="A1009">
        <v>1007</v>
      </c>
      <c r="B1009">
        <v>2.26810256410257</v>
      </c>
      <c r="C1009">
        <v>1.767235431235436</v>
      </c>
      <c r="D1009">
        <v>2.017668997669003</v>
      </c>
      <c r="E1009">
        <v>0.7</v>
      </c>
    </row>
    <row r="1010" spans="1:5">
      <c r="A1010">
        <v>1008</v>
      </c>
      <c r="B1010">
        <v>2.290953379953386</v>
      </c>
      <c r="C1010">
        <v>1.793671328671333</v>
      </c>
      <c r="D1010">
        <v>2.04231235431236</v>
      </c>
      <c r="E1010">
        <v>0.7</v>
      </c>
    </row>
    <row r="1011" spans="1:5">
      <c r="A1011">
        <v>1009</v>
      </c>
      <c r="B1011">
        <v>2.291468531468537</v>
      </c>
      <c r="C1011">
        <v>1.798890442890448</v>
      </c>
      <c r="D1011">
        <v>2.045179487179492</v>
      </c>
      <c r="E1011">
        <v>0.7</v>
      </c>
    </row>
    <row r="1012" spans="1:5">
      <c r="A1012">
        <v>1010</v>
      </c>
      <c r="B1012">
        <v>2.279666666666673</v>
      </c>
      <c r="C1012">
        <v>1.791419580419585</v>
      </c>
      <c r="D1012">
        <v>2.035543123543129</v>
      </c>
      <c r="E1012">
        <v>0.7</v>
      </c>
    </row>
    <row r="1013" spans="1:5">
      <c r="A1013">
        <v>1011</v>
      </c>
      <c r="B1013">
        <v>2.269228438228444</v>
      </c>
      <c r="C1013">
        <v>1.779242424242429</v>
      </c>
      <c r="D1013">
        <v>2.024235431235437</v>
      </c>
      <c r="E1013">
        <v>0.7</v>
      </c>
    </row>
    <row r="1014" spans="1:5">
      <c r="A1014">
        <v>1012</v>
      </c>
      <c r="B1014">
        <v>2.268233100233106</v>
      </c>
      <c r="C1014">
        <v>1.774046620046625</v>
      </c>
      <c r="D1014">
        <v>2.021139860139865</v>
      </c>
      <c r="E1014">
        <v>0.7</v>
      </c>
    </row>
    <row r="1015" spans="1:5">
      <c r="A1015">
        <v>1013</v>
      </c>
      <c r="B1015">
        <v>2.269083916083922</v>
      </c>
      <c r="C1015">
        <v>1.776296037296042</v>
      </c>
      <c r="D1015">
        <v>2.022689976689982</v>
      </c>
      <c r="E1015">
        <v>0.7</v>
      </c>
    </row>
    <row r="1016" spans="1:5">
      <c r="A1016">
        <v>1014</v>
      </c>
      <c r="B1016">
        <v>2.261254079254085</v>
      </c>
      <c r="C1016">
        <v>1.775589743589748</v>
      </c>
      <c r="D1016">
        <v>2.018421911421917</v>
      </c>
      <c r="E1016">
        <v>0.7</v>
      </c>
    </row>
    <row r="1017" spans="1:5">
      <c r="A1017">
        <v>1015</v>
      </c>
      <c r="B1017">
        <v>2.23166200466201</v>
      </c>
      <c r="C1017">
        <v>1.759025641025646</v>
      </c>
      <c r="D1017">
        <v>1.995343822843828</v>
      </c>
      <c r="E1017">
        <v>0.7</v>
      </c>
    </row>
    <row r="1018" spans="1:5">
      <c r="A1018">
        <v>1016</v>
      </c>
      <c r="B1018">
        <v>2.196720279720286</v>
      </c>
      <c r="C1018">
        <v>1.734400932400937</v>
      </c>
      <c r="D1018">
        <v>1.965560606060611</v>
      </c>
      <c r="E1018">
        <v>0.7</v>
      </c>
    </row>
    <row r="1019" spans="1:5">
      <c r="A1019">
        <v>1017</v>
      </c>
      <c r="B1019">
        <v>2.16577855477856</v>
      </c>
      <c r="C1019">
        <v>1.71098834498835</v>
      </c>
      <c r="D1019">
        <v>1.938383449883455</v>
      </c>
      <c r="E1019">
        <v>0.7</v>
      </c>
    </row>
    <row r="1020" spans="1:5">
      <c r="A1020">
        <v>1018</v>
      </c>
      <c r="B1020">
        <v>2.136037296037302</v>
      </c>
      <c r="C1020">
        <v>1.687794871794876</v>
      </c>
      <c r="D1020">
        <v>1.911916083916089</v>
      </c>
      <c r="E1020">
        <v>0.7</v>
      </c>
    </row>
    <row r="1021" spans="1:5">
      <c r="A1021">
        <v>1019</v>
      </c>
      <c r="B1021">
        <v>2.106787878787884</v>
      </c>
      <c r="C1021">
        <v>1.666601398601403</v>
      </c>
      <c r="D1021">
        <v>1.886694638694644</v>
      </c>
      <c r="E1021">
        <v>0.7</v>
      </c>
    </row>
    <row r="1022" spans="1:5">
      <c r="A1022">
        <v>1020</v>
      </c>
      <c r="B1022">
        <v>2.091585081585087</v>
      </c>
      <c r="C1022">
        <v>1.654100233100237</v>
      </c>
      <c r="D1022">
        <v>1.872842657342662</v>
      </c>
      <c r="E1022">
        <v>0.7</v>
      </c>
    </row>
    <row r="1023" spans="1:5">
      <c r="A1023">
        <v>1021</v>
      </c>
      <c r="B1023">
        <v>2.067396270396276</v>
      </c>
      <c r="C1023">
        <v>1.634846153846158</v>
      </c>
      <c r="D1023">
        <v>1.851121212121217</v>
      </c>
      <c r="E1023">
        <v>0.7</v>
      </c>
    </row>
    <row r="1024" spans="1:5">
      <c r="A1024">
        <v>1022</v>
      </c>
      <c r="B1024">
        <v>2.049254079254085</v>
      </c>
      <c r="C1024">
        <v>1.62245454545455</v>
      </c>
      <c r="D1024">
        <v>1.835854312354317</v>
      </c>
      <c r="E1024">
        <v>0.7</v>
      </c>
    </row>
    <row r="1025" spans="1:5">
      <c r="A1025">
        <v>1023</v>
      </c>
      <c r="B1025">
        <v>2.047328671328677</v>
      </c>
      <c r="C1025">
        <v>1.617589743589748</v>
      </c>
      <c r="D1025">
        <v>1.832459207459212</v>
      </c>
      <c r="E1025">
        <v>0.7</v>
      </c>
    </row>
    <row r="1026" spans="1:5">
      <c r="A1026">
        <v>1024</v>
      </c>
      <c r="B1026">
        <v>2.070170163170169</v>
      </c>
      <c r="C1026">
        <v>1.629839160839165</v>
      </c>
      <c r="D1026">
        <v>1.850004662004667</v>
      </c>
      <c r="E1026">
        <v>0.7</v>
      </c>
    </row>
    <row r="1027" spans="1:5">
      <c r="A1027">
        <v>1025</v>
      </c>
      <c r="B1027">
        <v>2.089717948717954</v>
      </c>
      <c r="C1027">
        <v>1.641813519813524</v>
      </c>
      <c r="D1027">
        <v>1.865765734265739</v>
      </c>
      <c r="E1027">
        <v>0.7</v>
      </c>
    </row>
    <row r="1028" spans="1:5">
      <c r="A1028">
        <v>1026</v>
      </c>
      <c r="B1028">
        <v>2.137053613053619</v>
      </c>
      <c r="C1028">
        <v>1.679487179487184</v>
      </c>
      <c r="D1028">
        <v>1.908270396270401</v>
      </c>
      <c r="E1028">
        <v>0.7</v>
      </c>
    </row>
    <row r="1029" spans="1:5">
      <c r="A1029">
        <v>1027</v>
      </c>
      <c r="B1029">
        <v>2.169347319347325</v>
      </c>
      <c r="C1029">
        <v>1.71719813519814</v>
      </c>
      <c r="D1029">
        <v>1.943272727272732</v>
      </c>
      <c r="E1029">
        <v>0.7</v>
      </c>
    </row>
    <row r="1030" spans="1:5">
      <c r="A1030">
        <v>1028</v>
      </c>
      <c r="B1030">
        <v>2.184291375291381</v>
      </c>
      <c r="C1030">
        <v>1.740951048951054</v>
      </c>
      <c r="D1030">
        <v>1.962621212121217</v>
      </c>
      <c r="E1030">
        <v>0.7</v>
      </c>
    </row>
    <row r="1031" spans="1:5">
      <c r="A1031">
        <v>1029</v>
      </c>
      <c r="B1031">
        <v>2.186895104895111</v>
      </c>
      <c r="C1031">
        <v>1.750347319347324</v>
      </c>
      <c r="D1031">
        <v>1.968621212121217</v>
      </c>
      <c r="E1031">
        <v>0.7</v>
      </c>
    </row>
    <row r="1032" spans="1:5">
      <c r="A1032">
        <v>1030</v>
      </c>
      <c r="B1032">
        <v>2.175664335664341</v>
      </c>
      <c r="C1032">
        <v>1.746906759906765</v>
      </c>
      <c r="D1032">
        <v>1.961285547785553</v>
      </c>
      <c r="E1032">
        <v>0.7</v>
      </c>
    </row>
    <row r="1033" spans="1:5">
      <c r="A1033">
        <v>1031</v>
      </c>
      <c r="B1033">
        <v>2.167491841491847</v>
      </c>
      <c r="C1033">
        <v>1.741671328671333</v>
      </c>
      <c r="D1033">
        <v>1.95458158508159</v>
      </c>
      <c r="E1033">
        <v>0.7</v>
      </c>
    </row>
    <row r="1034" spans="1:5">
      <c r="A1034">
        <v>1032</v>
      </c>
      <c r="B1034">
        <v>2.143934731934737</v>
      </c>
      <c r="C1034">
        <v>1.726648018648023</v>
      </c>
      <c r="D1034">
        <v>1.935291375291381</v>
      </c>
      <c r="E1034">
        <v>0.7</v>
      </c>
    </row>
    <row r="1035" spans="1:5">
      <c r="A1035">
        <v>1033</v>
      </c>
      <c r="B1035">
        <v>2.14021911421912</v>
      </c>
      <c r="C1035">
        <v>1.717864801864807</v>
      </c>
      <c r="D1035">
        <v>1.929041958041963</v>
      </c>
      <c r="E1035">
        <v>0.7</v>
      </c>
    </row>
    <row r="1036" spans="1:5">
      <c r="A1036">
        <v>1034</v>
      </c>
      <c r="B1036">
        <v>2.178993006993013</v>
      </c>
      <c r="C1036">
        <v>1.739589743589748</v>
      </c>
      <c r="D1036">
        <v>1.95929137529138</v>
      </c>
      <c r="E1036">
        <v>0.7</v>
      </c>
    </row>
    <row r="1037" spans="1:5">
      <c r="A1037">
        <v>1035</v>
      </c>
      <c r="B1037">
        <v>2.246403263403269</v>
      </c>
      <c r="C1037">
        <v>1.791967365967371</v>
      </c>
      <c r="D1037">
        <v>2.01918531468532</v>
      </c>
      <c r="E1037">
        <v>0.7</v>
      </c>
    </row>
    <row r="1038" spans="1:5">
      <c r="A1038">
        <v>1036</v>
      </c>
      <c r="B1038">
        <v>2.276594405594412</v>
      </c>
      <c r="C1038">
        <v>1.819724941724947</v>
      </c>
      <c r="D1038">
        <v>2.048159673659679</v>
      </c>
      <c r="E1038">
        <v>0.7</v>
      </c>
    </row>
    <row r="1039" spans="1:5">
      <c r="A1039">
        <v>1037</v>
      </c>
      <c r="B1039">
        <v>2.318186480186486</v>
      </c>
      <c r="C1039">
        <v>1.863347319347324</v>
      </c>
      <c r="D1039">
        <v>2.090766899766905</v>
      </c>
      <c r="E1039">
        <v>0.7</v>
      </c>
    </row>
    <row r="1040" spans="1:5">
      <c r="A1040">
        <v>1038</v>
      </c>
      <c r="B1040">
        <v>2.330261072261079</v>
      </c>
      <c r="C1040">
        <v>1.881356643356648</v>
      </c>
      <c r="D1040">
        <v>2.105808857808864</v>
      </c>
      <c r="E1040">
        <v>0.7</v>
      </c>
    </row>
    <row r="1041" spans="1:5">
      <c r="A1041">
        <v>1039</v>
      </c>
      <c r="B1041">
        <v>2.35331002331003</v>
      </c>
      <c r="C1041">
        <v>1.895508158508164</v>
      </c>
      <c r="D1041">
        <v>2.124409090909097</v>
      </c>
      <c r="E1041">
        <v>0.7</v>
      </c>
    </row>
    <row r="1042" spans="1:5">
      <c r="A1042">
        <v>1040</v>
      </c>
      <c r="B1042">
        <v>2.396421911421918</v>
      </c>
      <c r="C1042">
        <v>1.921855477855483</v>
      </c>
      <c r="D1042">
        <v>2.1591386946387</v>
      </c>
      <c r="E1042">
        <v>0.7</v>
      </c>
    </row>
    <row r="1043" spans="1:5">
      <c r="A1043">
        <v>1041</v>
      </c>
      <c r="B1043">
        <v>2.430265734265741</v>
      </c>
      <c r="C1043">
        <v>1.949594405594411</v>
      </c>
      <c r="D1043">
        <v>2.189930069930075</v>
      </c>
      <c r="E1043">
        <v>0.7</v>
      </c>
    </row>
    <row r="1044" spans="1:5">
      <c r="A1044">
        <v>1042</v>
      </c>
      <c r="B1044">
        <v>2.442023310023316</v>
      </c>
      <c r="C1044">
        <v>1.959317016317021</v>
      </c>
      <c r="D1044">
        <v>2.200670163170169</v>
      </c>
      <c r="E1044">
        <v>0.7</v>
      </c>
    </row>
    <row r="1045" spans="1:5">
      <c r="A1045">
        <v>1043</v>
      </c>
      <c r="B1045">
        <v>2.435972027972034</v>
      </c>
      <c r="C1045">
        <v>1.965550116550122</v>
      </c>
      <c r="D1045">
        <v>2.200761072261078</v>
      </c>
      <c r="E1045">
        <v>0.7</v>
      </c>
    </row>
    <row r="1046" spans="1:5">
      <c r="A1046">
        <v>1044</v>
      </c>
      <c r="B1046">
        <v>2.410666666666673</v>
      </c>
      <c r="C1046">
        <v>1.949780885780891</v>
      </c>
      <c r="D1046">
        <v>2.180223776223782</v>
      </c>
      <c r="E1046">
        <v>0.7</v>
      </c>
    </row>
    <row r="1047" spans="1:5">
      <c r="A1047">
        <v>1045</v>
      </c>
      <c r="B1047">
        <v>2.387116550116557</v>
      </c>
      <c r="C1047">
        <v>1.931251748251753</v>
      </c>
      <c r="D1047">
        <v>2.159184149184155</v>
      </c>
      <c r="E1047">
        <v>0.7</v>
      </c>
    </row>
    <row r="1048" spans="1:5">
      <c r="A1048">
        <v>1046</v>
      </c>
      <c r="B1048">
        <v>2.366247086247093</v>
      </c>
      <c r="C1048">
        <v>1.912832167832173</v>
      </c>
      <c r="D1048">
        <v>2.139539627039633</v>
      </c>
      <c r="E1048">
        <v>0.7</v>
      </c>
    </row>
    <row r="1049" spans="1:5">
      <c r="A1049">
        <v>1047</v>
      </c>
      <c r="B1049">
        <v>2.36133333333334</v>
      </c>
      <c r="C1049">
        <v>1.904578088578094</v>
      </c>
      <c r="D1049">
        <v>2.132955710955716</v>
      </c>
      <c r="E1049">
        <v>0.7</v>
      </c>
    </row>
    <row r="1050" spans="1:5">
      <c r="A1050">
        <v>1048</v>
      </c>
      <c r="B1050">
        <v>2.356186480186487</v>
      </c>
      <c r="C1050">
        <v>1.898850815850821</v>
      </c>
      <c r="D1050">
        <v>2.127518648018654</v>
      </c>
      <c r="E1050">
        <v>0.7</v>
      </c>
    </row>
    <row r="1051" spans="1:5">
      <c r="A1051">
        <v>1049</v>
      </c>
      <c r="B1051">
        <v>2.353202797202804</v>
      </c>
      <c r="C1051">
        <v>1.896592074592079</v>
      </c>
      <c r="D1051">
        <v>2.124897435897442</v>
      </c>
      <c r="E1051">
        <v>0.7</v>
      </c>
    </row>
    <row r="1052" spans="1:5">
      <c r="A1052">
        <v>1050</v>
      </c>
      <c r="B1052">
        <v>2.340202797202803</v>
      </c>
      <c r="C1052">
        <v>1.890981351981357</v>
      </c>
      <c r="D1052">
        <v>2.11559207459208</v>
      </c>
      <c r="E1052">
        <v>0.7</v>
      </c>
    </row>
    <row r="1053" spans="1:5">
      <c r="A1053">
        <v>1051</v>
      </c>
      <c r="B1053">
        <v>2.316067599067605</v>
      </c>
      <c r="C1053">
        <v>1.875899766899772</v>
      </c>
      <c r="D1053">
        <v>2.095983682983689</v>
      </c>
      <c r="E1053">
        <v>0.7</v>
      </c>
    </row>
    <row r="1054" spans="1:5">
      <c r="A1054">
        <v>1052</v>
      </c>
      <c r="B1054">
        <v>2.293377622377628</v>
      </c>
      <c r="C1054">
        <v>1.85447785547786</v>
      </c>
      <c r="D1054">
        <v>2.073927738927744</v>
      </c>
      <c r="E1054">
        <v>0.7</v>
      </c>
    </row>
    <row r="1055" spans="1:5">
      <c r="A1055">
        <v>1053</v>
      </c>
      <c r="B1055">
        <v>2.283477855477861</v>
      </c>
      <c r="C1055">
        <v>1.844468531468536</v>
      </c>
      <c r="D1055">
        <v>2.063973193473199</v>
      </c>
      <c r="E1055">
        <v>0.7</v>
      </c>
    </row>
    <row r="1056" spans="1:5">
      <c r="A1056">
        <v>1054</v>
      </c>
      <c r="B1056">
        <v>2.269899766899773</v>
      </c>
      <c r="C1056">
        <v>1.82738461538462</v>
      </c>
      <c r="D1056">
        <v>2.048642191142196</v>
      </c>
      <c r="E1056">
        <v>0.7</v>
      </c>
    </row>
    <row r="1057" spans="1:5">
      <c r="A1057">
        <v>1055</v>
      </c>
      <c r="B1057">
        <v>2.258258741258747</v>
      </c>
      <c r="C1057">
        <v>1.813648018648023</v>
      </c>
      <c r="D1057">
        <v>2.035953379953385</v>
      </c>
      <c r="E1057">
        <v>0.7</v>
      </c>
    </row>
    <row r="1058" spans="1:5">
      <c r="A1058">
        <v>1056</v>
      </c>
      <c r="B1058">
        <v>2.254128205128211</v>
      </c>
      <c r="C1058">
        <v>1.805165501165506</v>
      </c>
      <c r="D1058">
        <v>2.029646853146859</v>
      </c>
      <c r="E1058">
        <v>0.7</v>
      </c>
    </row>
    <row r="1059" spans="1:5">
      <c r="A1059">
        <v>1057</v>
      </c>
      <c r="B1059">
        <v>2.257734265734272</v>
      </c>
      <c r="C1059">
        <v>1.806484848484853</v>
      </c>
      <c r="D1059">
        <v>2.032109557109562</v>
      </c>
      <c r="E1059">
        <v>0.7</v>
      </c>
    </row>
    <row r="1060" spans="1:5">
      <c r="A1060">
        <v>1058</v>
      </c>
      <c r="B1060">
        <v>2.263797202797209</v>
      </c>
      <c r="C1060">
        <v>1.810438228438233</v>
      </c>
      <c r="D1060">
        <v>2.037117715617721</v>
      </c>
      <c r="E1060">
        <v>0.7</v>
      </c>
    </row>
    <row r="1061" spans="1:5">
      <c r="A1061">
        <v>1059</v>
      </c>
      <c r="B1061">
        <v>2.272337995338002</v>
      </c>
      <c r="C1061">
        <v>1.81882517482518</v>
      </c>
      <c r="D1061">
        <v>2.045581585081591</v>
      </c>
      <c r="E1061">
        <v>0.7</v>
      </c>
    </row>
    <row r="1062" spans="1:5">
      <c r="A1062">
        <v>1060</v>
      </c>
      <c r="B1062">
        <v>2.282144522144528</v>
      </c>
      <c r="C1062">
        <v>1.82554778554779</v>
      </c>
      <c r="D1062">
        <v>2.053846153846159</v>
      </c>
      <c r="E1062">
        <v>0.7</v>
      </c>
    </row>
    <row r="1063" spans="1:5">
      <c r="A1063">
        <v>1061</v>
      </c>
      <c r="B1063">
        <v>2.296596736596743</v>
      </c>
      <c r="C1063">
        <v>1.835869463869468</v>
      </c>
      <c r="D1063">
        <v>2.066233100233106</v>
      </c>
      <c r="E1063">
        <v>0.7</v>
      </c>
    </row>
    <row r="1064" spans="1:5">
      <c r="A1064">
        <v>1062</v>
      </c>
      <c r="B1064">
        <v>2.30938228438229</v>
      </c>
      <c r="C1064">
        <v>1.849461538461543</v>
      </c>
      <c r="D1064">
        <v>2.079421911421917</v>
      </c>
      <c r="E1064">
        <v>0.7</v>
      </c>
    </row>
    <row r="1065" spans="1:5">
      <c r="A1065">
        <v>1063</v>
      </c>
      <c r="B1065">
        <v>2.308477855477861</v>
      </c>
      <c r="C1065">
        <v>1.852832167832173</v>
      </c>
      <c r="D1065">
        <v>2.080655011655017</v>
      </c>
      <c r="E1065">
        <v>0.7</v>
      </c>
    </row>
    <row r="1066" spans="1:5">
      <c r="A1066">
        <v>1064</v>
      </c>
      <c r="B1066">
        <v>2.298477855477862</v>
      </c>
      <c r="C1066">
        <v>1.846606060606065</v>
      </c>
      <c r="D1066">
        <v>2.072541958041963</v>
      </c>
      <c r="E1066">
        <v>0.7</v>
      </c>
    </row>
    <row r="1067" spans="1:5">
      <c r="A1067">
        <v>1065</v>
      </c>
      <c r="B1067">
        <v>2.271827505827511</v>
      </c>
      <c r="C1067">
        <v>1.825305361305366</v>
      </c>
      <c r="D1067">
        <v>2.048566433566439</v>
      </c>
      <c r="E1067">
        <v>0.7</v>
      </c>
    </row>
    <row r="1068" spans="1:5">
      <c r="A1068">
        <v>1066</v>
      </c>
      <c r="B1068">
        <v>2.24879953379954</v>
      </c>
      <c r="C1068">
        <v>1.800869463869469</v>
      </c>
      <c r="D1068">
        <v>2.024834498834504</v>
      </c>
      <c r="E1068">
        <v>0.7</v>
      </c>
    </row>
    <row r="1069" spans="1:5">
      <c r="A1069">
        <v>1067</v>
      </c>
      <c r="B1069">
        <v>2.24528904428905</v>
      </c>
      <c r="C1069">
        <v>1.794867132867138</v>
      </c>
      <c r="D1069">
        <v>2.020078088578094</v>
      </c>
      <c r="E1069">
        <v>0.7</v>
      </c>
    </row>
    <row r="1070" spans="1:5">
      <c r="A1070">
        <v>1068</v>
      </c>
      <c r="B1070">
        <v>2.25226573426574</v>
      </c>
      <c r="C1070">
        <v>1.798960372960378</v>
      </c>
      <c r="D1070">
        <v>2.025613053613059</v>
      </c>
      <c r="E1070">
        <v>0.7</v>
      </c>
    </row>
    <row r="1071" spans="1:5">
      <c r="A1071">
        <v>1069</v>
      </c>
      <c r="B1071">
        <v>2.256834498834505</v>
      </c>
      <c r="C1071">
        <v>1.801109557109562</v>
      </c>
      <c r="D1071">
        <v>2.028972027972033</v>
      </c>
      <c r="E1071">
        <v>0.7</v>
      </c>
    </row>
    <row r="1072" spans="1:5">
      <c r="A1072">
        <v>1070</v>
      </c>
      <c r="B1072">
        <v>2.278960372960379</v>
      </c>
      <c r="C1072">
        <v>1.810972027972033</v>
      </c>
      <c r="D1072">
        <v>2.044966200466206</v>
      </c>
      <c r="E1072">
        <v>0.7</v>
      </c>
    </row>
    <row r="1073" spans="1:5">
      <c r="A1073">
        <v>1071</v>
      </c>
      <c r="B1073">
        <v>2.315622377622383</v>
      </c>
      <c r="C1073">
        <v>1.836135198135203</v>
      </c>
      <c r="D1073">
        <v>2.075878787878793</v>
      </c>
      <c r="E1073">
        <v>0.7</v>
      </c>
    </row>
    <row r="1074" spans="1:5">
      <c r="A1074">
        <v>1072</v>
      </c>
      <c r="B1074">
        <v>2.357491841491848</v>
      </c>
      <c r="C1074">
        <v>1.866421911421916</v>
      </c>
      <c r="D1074">
        <v>2.111956876456882</v>
      </c>
      <c r="E1074">
        <v>0.7</v>
      </c>
    </row>
    <row r="1075" spans="1:5">
      <c r="A1075">
        <v>1073</v>
      </c>
      <c r="B1075">
        <v>2.419128205128211</v>
      </c>
      <c r="C1075">
        <v>1.909041958041963</v>
      </c>
      <c r="D1075">
        <v>2.164085081585087</v>
      </c>
      <c r="E1075">
        <v>0.7</v>
      </c>
    </row>
    <row r="1076" spans="1:5">
      <c r="A1076">
        <v>1074</v>
      </c>
      <c r="B1076">
        <v>2.470109557109564</v>
      </c>
      <c r="C1076">
        <v>1.950275058275063</v>
      </c>
      <c r="D1076">
        <v>2.210192307692314</v>
      </c>
      <c r="E1076">
        <v>0.7</v>
      </c>
    </row>
    <row r="1077" spans="1:5">
      <c r="A1077">
        <v>1075</v>
      </c>
      <c r="B1077">
        <v>2.491181818181825</v>
      </c>
      <c r="C1077">
        <v>1.966494172494178</v>
      </c>
      <c r="D1077">
        <v>2.228837995338001</v>
      </c>
      <c r="E1077">
        <v>0.7</v>
      </c>
    </row>
    <row r="1078" spans="1:5">
      <c r="A1078">
        <v>1076</v>
      </c>
      <c r="B1078">
        <v>2.522111888111895</v>
      </c>
      <c r="C1078">
        <v>1.99535897435898</v>
      </c>
      <c r="D1078">
        <v>2.258735431235437</v>
      </c>
      <c r="E1078">
        <v>0.7</v>
      </c>
    </row>
    <row r="1079" spans="1:5">
      <c r="A1079">
        <v>1077</v>
      </c>
      <c r="B1079">
        <v>2.528668997669004</v>
      </c>
      <c r="C1079">
        <v>2.007111888111893</v>
      </c>
      <c r="D1079">
        <v>2.267890442890449</v>
      </c>
      <c r="E1079">
        <v>0.7</v>
      </c>
    </row>
    <row r="1080" spans="1:5">
      <c r="A1080">
        <v>1078</v>
      </c>
      <c r="B1080">
        <v>2.545139860139867</v>
      </c>
      <c r="C1080">
        <v>2.012118881118886</v>
      </c>
      <c r="D1080">
        <v>2.278629370629377</v>
      </c>
      <c r="E1080">
        <v>0.7</v>
      </c>
    </row>
    <row r="1081" spans="1:5">
      <c r="A1081">
        <v>1079</v>
      </c>
      <c r="B1081">
        <v>2.55126340326341</v>
      </c>
      <c r="C1081">
        <v>2.019242424242429</v>
      </c>
      <c r="D1081">
        <v>2.285252913752919</v>
      </c>
      <c r="E1081">
        <v>0.7</v>
      </c>
    </row>
    <row r="1082" spans="1:5">
      <c r="A1082">
        <v>1080</v>
      </c>
      <c r="B1082">
        <v>2.536906759906767</v>
      </c>
      <c r="C1082">
        <v>2.011769230769236</v>
      </c>
      <c r="D1082">
        <v>2.274337995338001</v>
      </c>
      <c r="E1082">
        <v>0.7</v>
      </c>
    </row>
    <row r="1083" spans="1:5">
      <c r="A1083">
        <v>1081</v>
      </c>
      <c r="B1083">
        <v>2.520247086247093</v>
      </c>
      <c r="C1083">
        <v>2.002550116550122</v>
      </c>
      <c r="D1083">
        <v>2.261398601398607</v>
      </c>
      <c r="E1083">
        <v>0.7</v>
      </c>
    </row>
    <row r="1084" spans="1:5">
      <c r="A1084">
        <v>1082</v>
      </c>
      <c r="B1084">
        <v>2.479790209790216</v>
      </c>
      <c r="C1084">
        <v>1.979247086247092</v>
      </c>
      <c r="D1084">
        <v>2.229518648018654</v>
      </c>
      <c r="E1084">
        <v>0.7</v>
      </c>
    </row>
    <row r="1085" spans="1:5">
      <c r="A1085">
        <v>1083</v>
      </c>
      <c r="B1085">
        <v>2.451776223776231</v>
      </c>
      <c r="C1085">
        <v>1.956321678321683</v>
      </c>
      <c r="D1085">
        <v>2.204048951048957</v>
      </c>
      <c r="E1085">
        <v>0.7</v>
      </c>
    </row>
    <row r="1086" spans="1:5">
      <c r="A1086">
        <v>1084</v>
      </c>
      <c r="B1086">
        <v>2.455027972027978</v>
      </c>
      <c r="C1086">
        <v>1.952193473193478</v>
      </c>
      <c r="D1086">
        <v>2.203610722610728</v>
      </c>
      <c r="E1086">
        <v>0.7</v>
      </c>
    </row>
    <row r="1087" spans="1:5">
      <c r="A1087">
        <v>1085</v>
      </c>
      <c r="B1087">
        <v>2.475305361305367</v>
      </c>
      <c r="C1087">
        <v>1.96352214452215</v>
      </c>
      <c r="D1087">
        <v>2.219413752913758</v>
      </c>
      <c r="E1087">
        <v>0.7</v>
      </c>
    </row>
    <row r="1088" spans="1:5">
      <c r="A1088">
        <v>1086</v>
      </c>
      <c r="B1088">
        <v>2.480762237762244</v>
      </c>
      <c r="C1088">
        <v>1.968342657342662</v>
      </c>
      <c r="D1088">
        <v>2.224552447552453</v>
      </c>
      <c r="E1088">
        <v>0.7</v>
      </c>
    </row>
    <row r="1089" spans="1:5">
      <c r="A1089">
        <v>1087</v>
      </c>
      <c r="B1089">
        <v>2.484510489510496</v>
      </c>
      <c r="C1089">
        <v>1.972610722610728</v>
      </c>
      <c r="D1089">
        <v>2.228560606060612</v>
      </c>
      <c r="E1089">
        <v>0.7</v>
      </c>
    </row>
    <row r="1090" spans="1:5">
      <c r="A1090">
        <v>1088</v>
      </c>
      <c r="B1090">
        <v>2.486615384615391</v>
      </c>
      <c r="C1090">
        <v>1.9714055944056</v>
      </c>
      <c r="D1090">
        <v>2.229010489510495</v>
      </c>
      <c r="E1090">
        <v>0.7</v>
      </c>
    </row>
    <row r="1091" spans="1:5">
      <c r="A1091">
        <v>1089</v>
      </c>
      <c r="B1091">
        <v>2.486468531468538</v>
      </c>
      <c r="C1091">
        <v>1.968186480186485</v>
      </c>
      <c r="D1091">
        <v>2.227327505827512</v>
      </c>
      <c r="E1091">
        <v>0.7</v>
      </c>
    </row>
    <row r="1092" spans="1:5">
      <c r="A1092">
        <v>1090</v>
      </c>
      <c r="B1092">
        <v>2.480410256410263</v>
      </c>
      <c r="C1092">
        <v>1.968860139860145</v>
      </c>
      <c r="D1092">
        <v>2.224635198135204</v>
      </c>
      <c r="E1092">
        <v>0.7</v>
      </c>
    </row>
    <row r="1093" spans="1:5">
      <c r="A1093">
        <v>1091</v>
      </c>
      <c r="B1093">
        <v>2.464219114219121</v>
      </c>
      <c r="C1093">
        <v>1.962463869463875</v>
      </c>
      <c r="D1093">
        <v>2.213341491841498</v>
      </c>
      <c r="E1093">
        <v>0.7</v>
      </c>
    </row>
    <row r="1094" spans="1:5">
      <c r="A1094">
        <v>1092</v>
      </c>
      <c r="B1094">
        <v>2.411883449883456</v>
      </c>
      <c r="C1094">
        <v>1.934841491841497</v>
      </c>
      <c r="D1094">
        <v>2.173362470862477</v>
      </c>
      <c r="E1094">
        <v>0.7</v>
      </c>
    </row>
    <row r="1095" spans="1:5">
      <c r="A1095">
        <v>1093</v>
      </c>
      <c r="B1095">
        <v>2.348606060606067</v>
      </c>
      <c r="C1095">
        <v>1.889601398601404</v>
      </c>
      <c r="D1095">
        <v>2.119103729603735</v>
      </c>
      <c r="E1095">
        <v>0.7</v>
      </c>
    </row>
    <row r="1096" spans="1:5">
      <c r="A1096">
        <v>1094</v>
      </c>
      <c r="B1096">
        <v>2.288571095571102</v>
      </c>
      <c r="C1096">
        <v>1.836599067599072</v>
      </c>
      <c r="D1096">
        <v>2.062585081585087</v>
      </c>
      <c r="E1096">
        <v>0.7</v>
      </c>
    </row>
    <row r="1097" spans="1:5">
      <c r="A1097">
        <v>1095</v>
      </c>
      <c r="B1097">
        <v>2.240391608391614</v>
      </c>
      <c r="C1097">
        <v>1.786158508158513</v>
      </c>
      <c r="D1097">
        <v>2.013275058275064</v>
      </c>
      <c r="E1097">
        <v>0.7</v>
      </c>
    </row>
    <row r="1098" spans="1:5">
      <c r="A1098">
        <v>1096</v>
      </c>
      <c r="B1098">
        <v>2.205107226107232</v>
      </c>
      <c r="C1098">
        <v>1.749020979020983</v>
      </c>
      <c r="D1098">
        <v>1.977064102564108</v>
      </c>
      <c r="E1098">
        <v>0.7</v>
      </c>
    </row>
    <row r="1099" spans="1:5">
      <c r="A1099">
        <v>1097</v>
      </c>
      <c r="B1099">
        <v>2.194503496503502</v>
      </c>
      <c r="C1099">
        <v>1.738055944055949</v>
      </c>
      <c r="D1099">
        <v>1.966279720279725</v>
      </c>
      <c r="E1099">
        <v>0.7</v>
      </c>
    </row>
    <row r="1100" spans="1:5">
      <c r="A1100">
        <v>1098</v>
      </c>
      <c r="B1100">
        <v>2.18800932400933</v>
      </c>
      <c r="C1100">
        <v>1.727303030303035</v>
      </c>
      <c r="D1100">
        <v>1.957656177156182</v>
      </c>
      <c r="E1100">
        <v>0.7</v>
      </c>
    </row>
    <row r="1101" spans="1:5">
      <c r="A1101">
        <v>1099</v>
      </c>
      <c r="B1101">
        <v>2.201023310023316</v>
      </c>
      <c r="C1101">
        <v>1.734519813519818</v>
      </c>
      <c r="D1101">
        <v>1.967771561771567</v>
      </c>
      <c r="E1101">
        <v>0.7</v>
      </c>
    </row>
    <row r="1102" spans="1:5">
      <c r="A1102">
        <v>1100</v>
      </c>
      <c r="B1102">
        <v>2.218671328671335</v>
      </c>
      <c r="C1102">
        <v>1.746321678321683</v>
      </c>
      <c r="D1102">
        <v>1.982496503496509</v>
      </c>
      <c r="E1102">
        <v>0.7</v>
      </c>
    </row>
    <row r="1103" spans="1:5">
      <c r="A1103">
        <v>1101</v>
      </c>
      <c r="B1103">
        <v>2.249044289044295</v>
      </c>
      <c r="C1103">
        <v>1.767540792540797</v>
      </c>
      <c r="D1103">
        <v>2.008292540792546</v>
      </c>
      <c r="E1103">
        <v>0.7</v>
      </c>
    </row>
    <row r="1104" spans="1:5">
      <c r="A1104">
        <v>1102</v>
      </c>
      <c r="B1104">
        <v>2.267692307692314</v>
      </c>
      <c r="C1104">
        <v>1.782153846153851</v>
      </c>
      <c r="D1104">
        <v>2.024923076923082</v>
      </c>
      <c r="E1104">
        <v>0.7</v>
      </c>
    </row>
    <row r="1105" spans="1:5">
      <c r="A1105">
        <v>1103</v>
      </c>
      <c r="B1105">
        <v>2.330417249417255</v>
      </c>
      <c r="C1105">
        <v>1.822025641025646</v>
      </c>
      <c r="D1105">
        <v>2.076221445221451</v>
      </c>
      <c r="E1105">
        <v>0.7</v>
      </c>
    </row>
    <row r="1106" spans="1:5">
      <c r="A1106">
        <v>1104</v>
      </c>
      <c r="B1106">
        <v>2.423655011655018</v>
      </c>
      <c r="C1106">
        <v>1.887079254079259</v>
      </c>
      <c r="D1106">
        <v>2.155367132867139</v>
      </c>
      <c r="E1106">
        <v>0.7</v>
      </c>
    </row>
    <row r="1107" spans="1:5">
      <c r="A1107">
        <v>1105</v>
      </c>
      <c r="B1107">
        <v>2.529244755244762</v>
      </c>
      <c r="C1107">
        <v>1.958668997669003</v>
      </c>
      <c r="D1107">
        <v>2.243956876456882</v>
      </c>
      <c r="E1107">
        <v>0.7</v>
      </c>
    </row>
    <row r="1108" spans="1:5">
      <c r="A1108">
        <v>1106</v>
      </c>
      <c r="B1108">
        <v>2.64503030303031</v>
      </c>
      <c r="C1108">
        <v>2.034048951048956</v>
      </c>
      <c r="D1108">
        <v>2.339539627039633</v>
      </c>
      <c r="E1108">
        <v>0.7</v>
      </c>
    </row>
    <row r="1109" spans="1:5">
      <c r="A1109">
        <v>1107</v>
      </c>
      <c r="B1109">
        <v>2.746955710955718</v>
      </c>
      <c r="C1109">
        <v>2.107393939393945</v>
      </c>
      <c r="D1109">
        <v>2.427174825174832</v>
      </c>
      <c r="E1109">
        <v>0.7</v>
      </c>
    </row>
    <row r="1110" spans="1:5">
      <c r="A1110">
        <v>1108</v>
      </c>
      <c r="B1110">
        <v>2.782198135198143</v>
      </c>
      <c r="C1110">
        <v>2.136372960372966</v>
      </c>
      <c r="D1110">
        <v>2.459285547785554</v>
      </c>
      <c r="E1110">
        <v>0.7</v>
      </c>
    </row>
    <row r="1111" spans="1:5">
      <c r="A1111">
        <v>1109</v>
      </c>
      <c r="B1111">
        <v>2.890666666666674</v>
      </c>
      <c r="C1111">
        <v>2.193762237762244</v>
      </c>
      <c r="D1111">
        <v>2.542214452214459</v>
      </c>
      <c r="E1111">
        <v>0.7</v>
      </c>
    </row>
    <row r="1112" spans="1:5">
      <c r="A1112">
        <v>1110</v>
      </c>
      <c r="B1112">
        <v>2.982797202797211</v>
      </c>
      <c r="C1112">
        <v>2.269386946386953</v>
      </c>
      <c r="D1112">
        <v>2.626092074592082</v>
      </c>
      <c r="E1112">
        <v>0.7</v>
      </c>
    </row>
    <row r="1113" spans="1:5">
      <c r="A1113">
        <v>1111</v>
      </c>
      <c r="B1113">
        <v>3.045037296037304</v>
      </c>
      <c r="C1113">
        <v>2.329160839160846</v>
      </c>
      <c r="D1113">
        <v>2.687099067599075</v>
      </c>
      <c r="E1113">
        <v>0.7</v>
      </c>
    </row>
    <row r="1114" spans="1:5">
      <c r="A1114">
        <v>1112</v>
      </c>
      <c r="B1114">
        <v>3.069622377622386</v>
      </c>
      <c r="C1114">
        <v>2.365839160839167</v>
      </c>
      <c r="D1114">
        <v>2.717730769230776</v>
      </c>
      <c r="E1114">
        <v>0.7</v>
      </c>
    </row>
    <row r="1115" spans="1:5">
      <c r="A1115">
        <v>1113</v>
      </c>
      <c r="B1115">
        <v>3.039342657342665</v>
      </c>
      <c r="C1115">
        <v>2.358648018648025</v>
      </c>
      <c r="D1115">
        <v>2.698995337995345</v>
      </c>
      <c r="E1115">
        <v>0.7</v>
      </c>
    </row>
    <row r="1116" spans="1:5">
      <c r="A1116">
        <v>1114</v>
      </c>
      <c r="B1116">
        <v>3.037993006993015</v>
      </c>
      <c r="C1116">
        <v>2.342489510489516</v>
      </c>
      <c r="D1116">
        <v>2.690241258741266</v>
      </c>
      <c r="E1116">
        <v>0.7</v>
      </c>
    </row>
    <row r="1117" spans="1:5">
      <c r="A1117">
        <v>1115</v>
      </c>
      <c r="B1117">
        <v>3.038997668997677</v>
      </c>
      <c r="C1117">
        <v>2.338550116550123</v>
      </c>
      <c r="D1117">
        <v>2.6887738927739</v>
      </c>
      <c r="E1117">
        <v>0.7</v>
      </c>
    </row>
    <row r="1118" spans="1:5">
      <c r="A1118">
        <v>1116</v>
      </c>
      <c r="B1118">
        <v>3.053776223776231</v>
      </c>
      <c r="C1118">
        <v>2.346617715617722</v>
      </c>
      <c r="D1118">
        <v>2.700196969696977</v>
      </c>
      <c r="E1118">
        <v>0.7</v>
      </c>
    </row>
    <row r="1119" spans="1:5">
      <c r="A1119">
        <v>1117</v>
      </c>
      <c r="B1119">
        <v>3.064930069930078</v>
      </c>
      <c r="C1119">
        <v>2.361184149184155</v>
      </c>
      <c r="D1119">
        <v>2.713057109557117</v>
      </c>
      <c r="E1119">
        <v>0.7</v>
      </c>
    </row>
    <row r="1120" spans="1:5">
      <c r="A1120">
        <v>1118</v>
      </c>
      <c r="B1120">
        <v>3.049032634032642</v>
      </c>
      <c r="C1120">
        <v>2.358090909090915</v>
      </c>
      <c r="D1120">
        <v>2.703561771561779</v>
      </c>
      <c r="E1120">
        <v>0.7</v>
      </c>
    </row>
    <row r="1121" spans="1:5">
      <c r="A1121">
        <v>1119</v>
      </c>
      <c r="B1121">
        <v>3.023512820512829</v>
      </c>
      <c r="C1121">
        <v>2.345804195804202</v>
      </c>
      <c r="D1121">
        <v>2.684658508158515</v>
      </c>
      <c r="E1121">
        <v>0.7</v>
      </c>
    </row>
    <row r="1122" spans="1:5">
      <c r="A1122">
        <v>1120</v>
      </c>
      <c r="B1122">
        <v>2.947592074592082</v>
      </c>
      <c r="C1122">
        <v>2.296634032634039</v>
      </c>
      <c r="D1122">
        <v>2.62211305361306</v>
      </c>
      <c r="E1122">
        <v>0.7</v>
      </c>
    </row>
    <row r="1123" spans="1:5">
      <c r="A1123">
        <v>1121</v>
      </c>
      <c r="B1123">
        <v>2.86491142191143</v>
      </c>
      <c r="C1123">
        <v>2.234860139860146</v>
      </c>
      <c r="D1123">
        <v>2.549885780885788</v>
      </c>
      <c r="E1123">
        <v>0.7</v>
      </c>
    </row>
    <row r="1124" spans="1:5">
      <c r="A1124">
        <v>1122</v>
      </c>
      <c r="B1124">
        <v>2.796011655011662</v>
      </c>
      <c r="C1124">
        <v>2.181706293706299</v>
      </c>
      <c r="D1124">
        <v>2.488858974358981</v>
      </c>
      <c r="E1124">
        <v>0.7</v>
      </c>
    </row>
    <row r="1125" spans="1:5">
      <c r="A1125">
        <v>1123</v>
      </c>
      <c r="B1125">
        <v>2.742039627039635</v>
      </c>
      <c r="C1125">
        <v>2.143480186480192</v>
      </c>
      <c r="D1125">
        <v>2.442759906759913</v>
      </c>
      <c r="E1125">
        <v>0.7</v>
      </c>
    </row>
    <row r="1126" spans="1:5">
      <c r="A1126">
        <v>1124</v>
      </c>
      <c r="B1126">
        <v>2.6952400932401</v>
      </c>
      <c r="C1126">
        <v>2.116531468531474</v>
      </c>
      <c r="D1126">
        <v>2.405885780885787</v>
      </c>
      <c r="E1126">
        <v>0.7</v>
      </c>
    </row>
    <row r="1127" spans="1:5">
      <c r="A1127">
        <v>1125</v>
      </c>
      <c r="B1127">
        <v>2.670298368298376</v>
      </c>
      <c r="C1127">
        <v>2.102235431235437</v>
      </c>
      <c r="D1127">
        <v>2.386266899766906</v>
      </c>
      <c r="E1127">
        <v>0.7</v>
      </c>
    </row>
    <row r="1128" spans="1:5">
      <c r="A1128">
        <v>1126</v>
      </c>
      <c r="B1128">
        <v>2.6212400932401</v>
      </c>
      <c r="C1128">
        <v>2.071349650349656</v>
      </c>
      <c r="D1128">
        <v>2.346294871794878</v>
      </c>
      <c r="E1128">
        <v>0.7</v>
      </c>
    </row>
    <row r="1129" spans="1:5">
      <c r="A1129">
        <v>1127</v>
      </c>
      <c r="B1129">
        <v>2.573682983682991</v>
      </c>
      <c r="C1129">
        <v>2.042969696969703</v>
      </c>
      <c r="D1129">
        <v>2.308326340326347</v>
      </c>
      <c r="E1129">
        <v>0.7</v>
      </c>
    </row>
    <row r="1130" spans="1:5">
      <c r="A1130">
        <v>1128</v>
      </c>
      <c r="B1130">
        <v>2.533524475524482</v>
      </c>
      <c r="C1130">
        <v>2.018748251748257</v>
      </c>
      <c r="D1130">
        <v>2.276136363636369</v>
      </c>
      <c r="E1130">
        <v>0.7</v>
      </c>
    </row>
    <row r="1131" spans="1:5">
      <c r="A1131">
        <v>1129</v>
      </c>
      <c r="B1131">
        <v>2.498153846153853</v>
      </c>
      <c r="C1131">
        <v>1.996130536130542</v>
      </c>
      <c r="D1131">
        <v>2.247142191142197</v>
      </c>
      <c r="E1131">
        <v>0.7</v>
      </c>
    </row>
    <row r="1132" spans="1:5">
      <c r="A1132">
        <v>1130</v>
      </c>
      <c r="B1132">
        <v>2.480871794871801</v>
      </c>
      <c r="C1132">
        <v>1.984386946386952</v>
      </c>
      <c r="D1132">
        <v>2.232629370629376</v>
      </c>
      <c r="E1132">
        <v>0.7</v>
      </c>
    </row>
    <row r="1133" spans="1:5">
      <c r="A1133">
        <v>1131</v>
      </c>
      <c r="B1133">
        <v>2.457468531468538</v>
      </c>
      <c r="C1133">
        <v>1.96384848484849</v>
      </c>
      <c r="D1133">
        <v>2.210658508158514</v>
      </c>
      <c r="E1133">
        <v>0.7</v>
      </c>
    </row>
    <row r="1134" spans="1:5">
      <c r="A1134">
        <v>1132</v>
      </c>
      <c r="B1134">
        <v>2.450349650349657</v>
      </c>
      <c r="C1134">
        <v>1.954055944055949</v>
      </c>
      <c r="D1134">
        <v>2.202202797202803</v>
      </c>
      <c r="E1134">
        <v>0.7</v>
      </c>
    </row>
    <row r="1135" spans="1:5">
      <c r="A1135">
        <v>1133</v>
      </c>
      <c r="B1135">
        <v>2.442191142191148</v>
      </c>
      <c r="C1135">
        <v>1.950878787878793</v>
      </c>
      <c r="D1135">
        <v>2.196534965034971</v>
      </c>
      <c r="E1135">
        <v>0.7</v>
      </c>
    </row>
    <row r="1136" spans="1:5">
      <c r="A1136">
        <v>1134</v>
      </c>
      <c r="B1136">
        <v>2.424307692307698</v>
      </c>
      <c r="C1136">
        <v>1.941300699300704</v>
      </c>
      <c r="D1136">
        <v>2.182804195804201</v>
      </c>
      <c r="E1136">
        <v>0.7</v>
      </c>
    </row>
    <row r="1137" spans="1:5">
      <c r="A1137">
        <v>1135</v>
      </c>
      <c r="B1137">
        <v>2.389240093240099</v>
      </c>
      <c r="C1137">
        <v>1.918580419580425</v>
      </c>
      <c r="D1137">
        <v>2.153910256410262</v>
      </c>
      <c r="E1137">
        <v>0.7</v>
      </c>
    </row>
    <row r="1138" spans="1:5">
      <c r="A1138">
        <v>1136</v>
      </c>
      <c r="B1138">
        <v>2.36849650349651</v>
      </c>
      <c r="C1138">
        <v>1.9048717948718</v>
      </c>
      <c r="D1138">
        <v>2.136684149184155</v>
      </c>
      <c r="E1138">
        <v>0.7</v>
      </c>
    </row>
    <row r="1139" spans="1:5">
      <c r="A1139">
        <v>1137</v>
      </c>
      <c r="B1139">
        <v>2.311655011655018</v>
      </c>
      <c r="C1139">
        <v>1.869592074592079</v>
      </c>
      <c r="D1139">
        <v>2.090623543123549</v>
      </c>
      <c r="E1139">
        <v>0.7</v>
      </c>
    </row>
    <row r="1140" spans="1:5">
      <c r="A1140">
        <v>1138</v>
      </c>
      <c r="B1140">
        <v>2.2429393939394</v>
      </c>
      <c r="C1140">
        <v>1.82650116550117</v>
      </c>
      <c r="D1140">
        <v>2.034720279720285</v>
      </c>
      <c r="E1140">
        <v>0.7</v>
      </c>
    </row>
    <row r="1141" spans="1:5">
      <c r="A1141">
        <v>1139</v>
      </c>
      <c r="B1141">
        <v>2.16796270396271</v>
      </c>
      <c r="C1141">
        <v>1.773459207459212</v>
      </c>
      <c r="D1141">
        <v>1.970710955710961</v>
      </c>
      <c r="E1141">
        <v>0.7</v>
      </c>
    </row>
    <row r="1142" spans="1:5">
      <c r="A1142">
        <v>1140</v>
      </c>
      <c r="B1142">
        <v>2.092993006993013</v>
      </c>
      <c r="C1142">
        <v>1.713941724941729</v>
      </c>
      <c r="D1142">
        <v>1.903467365967371</v>
      </c>
      <c r="E1142">
        <v>0.7</v>
      </c>
    </row>
    <row r="1143" spans="1:5">
      <c r="A1143">
        <v>1141</v>
      </c>
      <c r="B1143">
        <v>2.057916083916089</v>
      </c>
      <c r="C1143">
        <v>1.684794871794876</v>
      </c>
      <c r="D1143">
        <v>1.871355477855483</v>
      </c>
      <c r="E1143">
        <v>0.7</v>
      </c>
    </row>
    <row r="1144" spans="1:5">
      <c r="A1144">
        <v>1142</v>
      </c>
      <c r="B1144">
        <v>1.982237762237768</v>
      </c>
      <c r="C1144">
        <v>1.626867132867137</v>
      </c>
      <c r="D1144">
        <v>1.804552447552452</v>
      </c>
      <c r="E1144">
        <v>0.7</v>
      </c>
    </row>
    <row r="1145" spans="1:5">
      <c r="A1145">
        <v>1143</v>
      </c>
      <c r="B1145">
        <v>1.918843822843828</v>
      </c>
      <c r="C1145">
        <v>1.573752913752918</v>
      </c>
      <c r="D1145">
        <v>1.746298368298373</v>
      </c>
      <c r="E1145">
        <v>0.7</v>
      </c>
    </row>
    <row r="1146" spans="1:5">
      <c r="A1146">
        <v>1144</v>
      </c>
      <c r="B1146">
        <v>1.88554545454546</v>
      </c>
      <c r="C1146">
        <v>1.540694638694643</v>
      </c>
      <c r="D1146">
        <v>1.713120046620051</v>
      </c>
      <c r="E1146">
        <v>0.7</v>
      </c>
    </row>
    <row r="1147" spans="1:5">
      <c r="A1147">
        <v>1145</v>
      </c>
      <c r="B1147">
        <v>1.864561771561776</v>
      </c>
      <c r="C1147">
        <v>1.529258741258745</v>
      </c>
      <c r="D1147">
        <v>1.696910256410261</v>
      </c>
      <c r="E1147">
        <v>0.7</v>
      </c>
    </row>
    <row r="1148" spans="1:5">
      <c r="A1148">
        <v>1146</v>
      </c>
      <c r="B1148">
        <v>1.819666666666672</v>
      </c>
      <c r="C1148">
        <v>1.507806526806531</v>
      </c>
      <c r="D1148">
        <v>1.663736596736601</v>
      </c>
      <c r="E1148">
        <v>0.7</v>
      </c>
    </row>
    <row r="1149" spans="1:5">
      <c r="A1149">
        <v>1147</v>
      </c>
      <c r="B1149">
        <v>1.722067599067604</v>
      </c>
      <c r="C1149">
        <v>1.449244755244759</v>
      </c>
      <c r="D1149">
        <v>1.585656177156181</v>
      </c>
      <c r="E1149">
        <v>0.7</v>
      </c>
    </row>
    <row r="1150" spans="1:5">
      <c r="A1150">
        <v>1148</v>
      </c>
      <c r="B1150">
        <v>1.663121212121216</v>
      </c>
      <c r="C1150">
        <v>1.405174825174829</v>
      </c>
      <c r="D1150">
        <v>1.534148018648023</v>
      </c>
      <c r="E1150">
        <v>0.7</v>
      </c>
    </row>
    <row r="1151" spans="1:5">
      <c r="A1151">
        <v>1149</v>
      </c>
      <c r="B1151">
        <v>1.548256410256414</v>
      </c>
      <c r="C1151">
        <v>1.30882983682984</v>
      </c>
      <c r="D1151">
        <v>1.428543123543127</v>
      </c>
      <c r="E1151">
        <v>0.7</v>
      </c>
    </row>
    <row r="1152" spans="1:5">
      <c r="A1152">
        <v>1150</v>
      </c>
      <c r="B1152">
        <v>1.455671328671333</v>
      </c>
      <c r="C1152">
        <v>1.225951048951052</v>
      </c>
      <c r="D1152">
        <v>1.340811188811192</v>
      </c>
      <c r="E1152">
        <v>0.7</v>
      </c>
    </row>
    <row r="1153" spans="1:5">
      <c r="A1153">
        <v>1151</v>
      </c>
      <c r="B1153">
        <v>1.382249417249421</v>
      </c>
      <c r="C1153">
        <v>1.162424242424245</v>
      </c>
      <c r="D1153">
        <v>1.272336829836833</v>
      </c>
      <c r="E1153">
        <v>0.7</v>
      </c>
    </row>
    <row r="1154" spans="1:5">
      <c r="A1154">
        <v>1152</v>
      </c>
      <c r="B1154">
        <v>1.313601398601402</v>
      </c>
      <c r="C1154">
        <v>1.107657342657346</v>
      </c>
      <c r="D1154">
        <v>1.210629370629374</v>
      </c>
      <c r="E1154">
        <v>0.7</v>
      </c>
    </row>
    <row r="1155" spans="1:5">
      <c r="A1155">
        <v>1153</v>
      </c>
      <c r="B1155">
        <v>1.280533799533803</v>
      </c>
      <c r="C1155">
        <v>1.082603729603733</v>
      </c>
      <c r="D1155">
        <v>1.181568764568768</v>
      </c>
      <c r="E1155">
        <v>0.7</v>
      </c>
    </row>
    <row r="1156" spans="1:5">
      <c r="A1156">
        <v>1154</v>
      </c>
      <c r="B1156">
        <v>1.221603729603733</v>
      </c>
      <c r="C1156">
        <v>1.031223776223779</v>
      </c>
      <c r="D1156">
        <v>1.126413752913756</v>
      </c>
      <c r="E1156">
        <v>0.7</v>
      </c>
    </row>
    <row r="1157" spans="1:5">
      <c r="A1157">
        <v>1155</v>
      </c>
      <c r="B1157">
        <v>1.175344988344992</v>
      </c>
      <c r="C1157">
        <v>0.9899836829836856</v>
      </c>
      <c r="D1157">
        <v>1.082664335664339</v>
      </c>
      <c r="E1157">
        <v>0.7</v>
      </c>
    </row>
    <row r="1158" spans="1:5">
      <c r="A1158">
        <v>1156</v>
      </c>
      <c r="B1158">
        <v>1.114468531468535</v>
      </c>
      <c r="C1158">
        <v>0.9479230769230795</v>
      </c>
      <c r="D1158">
        <v>1.031195804195807</v>
      </c>
      <c r="E1158">
        <v>0.7</v>
      </c>
    </row>
    <row r="1159" spans="1:5">
      <c r="A1159">
        <v>1157</v>
      </c>
      <c r="B1159">
        <v>1.021652680652683</v>
      </c>
      <c r="C1159">
        <v>0.8819720279720303</v>
      </c>
      <c r="D1159">
        <v>0.9518123543123569</v>
      </c>
      <c r="E1159">
        <v>0.7</v>
      </c>
    </row>
    <row r="1160" spans="1:5">
      <c r="A1160">
        <v>1158</v>
      </c>
      <c r="B1160">
        <v>0.9094778554778579</v>
      </c>
      <c r="C1160">
        <v>0.7968648018648039</v>
      </c>
      <c r="D1160">
        <v>0.8531713286713309</v>
      </c>
      <c r="E1160">
        <v>0.7</v>
      </c>
    </row>
    <row r="1161" spans="1:5">
      <c r="A1161">
        <v>1159</v>
      </c>
      <c r="B1161">
        <v>0.8573729603729627</v>
      </c>
      <c r="C1161">
        <v>0.7524055944055964</v>
      </c>
      <c r="D1161">
        <v>0.8048892773892795</v>
      </c>
      <c r="E1161">
        <v>0.7</v>
      </c>
    </row>
    <row r="1162" spans="1:5">
      <c r="A1162">
        <v>1160</v>
      </c>
      <c r="B1162">
        <v>0.7780512820512842</v>
      </c>
      <c r="C1162">
        <v>0.6780839160839178</v>
      </c>
      <c r="D1162">
        <v>0.728067599067601</v>
      </c>
      <c r="E1162">
        <v>0.7</v>
      </c>
    </row>
    <row r="1163" spans="1:5">
      <c r="A1163">
        <v>1161</v>
      </c>
      <c r="B1163">
        <v>0.7204708624708644</v>
      </c>
      <c r="C1163">
        <v>0.6252680652680669</v>
      </c>
      <c r="D1163">
        <v>0.6728694638694657</v>
      </c>
      <c r="E1163">
        <v>0.7</v>
      </c>
    </row>
    <row r="1164" spans="1:5">
      <c r="A1164">
        <v>1162</v>
      </c>
      <c r="B1164">
        <v>0.6689347319347336</v>
      </c>
      <c r="C1164">
        <v>0.5775361305361321</v>
      </c>
      <c r="D1164">
        <v>0.6232354312354329</v>
      </c>
      <c r="E1164">
        <v>0.7</v>
      </c>
    </row>
    <row r="1165" spans="1:5">
      <c r="A1165">
        <v>1163</v>
      </c>
      <c r="B1165">
        <v>0.6012214452214468</v>
      </c>
      <c r="C1165">
        <v>0.5217482517482531</v>
      </c>
      <c r="D1165">
        <v>0.56148484848485</v>
      </c>
      <c r="E1165">
        <v>0.7</v>
      </c>
    </row>
    <row r="1166" spans="1:5">
      <c r="A1166">
        <v>1164</v>
      </c>
      <c r="B1166">
        <v>0.5206386946386961</v>
      </c>
      <c r="C1166">
        <v>0.4553846153846166</v>
      </c>
      <c r="D1166">
        <v>0.4880116550116563</v>
      </c>
      <c r="E1166">
        <v>0.7</v>
      </c>
    </row>
    <row r="1167" spans="1:5">
      <c r="A1167">
        <v>1165</v>
      </c>
      <c r="B1167">
        <v>0.4778927738927752</v>
      </c>
      <c r="C1167">
        <v>0.4204522144522156</v>
      </c>
      <c r="D1167">
        <v>0.4491724941724954</v>
      </c>
      <c r="E1167">
        <v>0.7</v>
      </c>
    </row>
    <row r="1168" spans="1:5">
      <c r="A1168">
        <v>1166</v>
      </c>
      <c r="B1168">
        <v>0.3959627039627051</v>
      </c>
      <c r="C1168">
        <v>0.3525874125874135</v>
      </c>
      <c r="D1168">
        <v>0.3742750582750592</v>
      </c>
      <c r="E1168">
        <v>0.7</v>
      </c>
    </row>
    <row r="1169" spans="1:5">
      <c r="A1169">
        <v>1167</v>
      </c>
      <c r="B1169">
        <v>0.3382121212121221</v>
      </c>
      <c r="C1169">
        <v>0.2983776223776231</v>
      </c>
      <c r="D1169">
        <v>0.3182948717948726</v>
      </c>
      <c r="E1169">
        <v>0.7</v>
      </c>
    </row>
    <row r="1170" spans="1:5">
      <c r="A1170">
        <v>1168</v>
      </c>
      <c r="B1170">
        <v>0.2978997668997677</v>
      </c>
      <c r="C1170">
        <v>0.2566759906759913</v>
      </c>
      <c r="D1170">
        <v>0.2772878787878795</v>
      </c>
      <c r="E1170">
        <v>0.7</v>
      </c>
    </row>
    <row r="1171" spans="1:5">
      <c r="A1171">
        <v>1169</v>
      </c>
      <c r="B1171">
        <v>0.2640256410256417</v>
      </c>
      <c r="C1171">
        <v>0.2212610722610728</v>
      </c>
      <c r="D1171">
        <v>0.2426433566433573</v>
      </c>
      <c r="E1171">
        <v>0.7</v>
      </c>
    </row>
    <row r="1172" spans="1:5">
      <c r="A1172">
        <v>1170</v>
      </c>
      <c r="B1172">
        <v>0.2472843822843829</v>
      </c>
      <c r="C1172">
        <v>0.205431235431236</v>
      </c>
      <c r="D1172">
        <v>0.2263578088578095</v>
      </c>
      <c r="E1172">
        <v>0.7</v>
      </c>
    </row>
    <row r="1173" spans="1:5">
      <c r="A1173">
        <v>1171</v>
      </c>
      <c r="B1173">
        <v>0.2173379953379959</v>
      </c>
      <c r="C1173">
        <v>0.1797226107226112</v>
      </c>
      <c r="D1173">
        <v>0.1985303030303036</v>
      </c>
      <c r="E1173">
        <v>0.7</v>
      </c>
    </row>
    <row r="1174" spans="1:5">
      <c r="A1174">
        <v>1172</v>
      </c>
      <c r="B1174">
        <v>0.1961515151515157</v>
      </c>
      <c r="C1174">
        <v>0.164610722610723</v>
      </c>
      <c r="D1174">
        <v>0.1803811188811194</v>
      </c>
      <c r="E1174">
        <v>0.7</v>
      </c>
    </row>
    <row r="1175" spans="1:5">
      <c r="A1175">
        <v>1173</v>
      </c>
      <c r="B1175">
        <v>0.1845920745920751</v>
      </c>
      <c r="C1175">
        <v>0.1548298368298373</v>
      </c>
      <c r="D1175">
        <v>0.1697109557109562</v>
      </c>
      <c r="E1175">
        <v>0.7</v>
      </c>
    </row>
    <row r="1176" spans="1:5">
      <c r="A1176">
        <v>1174</v>
      </c>
      <c r="B1176">
        <v>0.1744662004662009</v>
      </c>
      <c r="C1176">
        <v>0.1451445221445226</v>
      </c>
      <c r="D1176">
        <v>0.1598053613053617</v>
      </c>
      <c r="E1176">
        <v>0.7</v>
      </c>
    </row>
    <row r="1177" spans="1:5">
      <c r="A1177">
        <v>1175</v>
      </c>
      <c r="B1177">
        <v>0.1660116550116554</v>
      </c>
      <c r="C1177">
        <v>0.1364848484848488</v>
      </c>
      <c r="D1177">
        <v>0.1512482517482521</v>
      </c>
      <c r="E1177">
        <v>0.7</v>
      </c>
    </row>
    <row r="1178" spans="1:5">
      <c r="A1178">
        <v>1176</v>
      </c>
      <c r="B1178">
        <v>0.1622470862470867</v>
      </c>
      <c r="C1178">
        <v>0.132671328671329</v>
      </c>
      <c r="D1178">
        <v>0.1474592074592078</v>
      </c>
      <c r="E1178">
        <v>0.7</v>
      </c>
    </row>
    <row r="1179" spans="1:5">
      <c r="A1179">
        <v>1177</v>
      </c>
      <c r="B1179">
        <v>0.1550932400932405</v>
      </c>
      <c r="C1179">
        <v>0.1260139860139863</v>
      </c>
      <c r="D1179">
        <v>0.1405536130536134</v>
      </c>
      <c r="E1179">
        <v>0.7</v>
      </c>
    </row>
    <row r="1180" spans="1:5">
      <c r="A1180">
        <v>1178</v>
      </c>
      <c r="B1180">
        <v>0.1484895104895109</v>
      </c>
      <c r="C1180">
        <v>0.1197668997669001</v>
      </c>
      <c r="D1180">
        <v>0.1341282051282055</v>
      </c>
      <c r="E1180">
        <v>0.7</v>
      </c>
    </row>
    <row r="1181" spans="1:5">
      <c r="A1181">
        <v>1179</v>
      </c>
      <c r="B1181">
        <v>0.1428648018648022</v>
      </c>
      <c r="C1181">
        <v>0.1138531468531472</v>
      </c>
      <c r="D1181">
        <v>0.1283589743589747</v>
      </c>
      <c r="E1181">
        <v>0.7</v>
      </c>
    </row>
    <row r="1182" spans="1:5">
      <c r="A1182">
        <v>1180</v>
      </c>
      <c r="B1182">
        <v>0.1373706293706297</v>
      </c>
      <c r="C1182">
        <v>0.1089533799533802</v>
      </c>
      <c r="D1182">
        <v>0.123162004662005</v>
      </c>
      <c r="E1182">
        <v>0.7</v>
      </c>
    </row>
    <row r="1183" spans="1:5">
      <c r="A1183">
        <v>1181</v>
      </c>
      <c r="B1183">
        <v>0.1318997668997673</v>
      </c>
      <c r="C1183">
        <v>0.1040862470862474</v>
      </c>
      <c r="D1183">
        <v>0.1179930069930073</v>
      </c>
      <c r="E1183">
        <v>0.7</v>
      </c>
    </row>
    <row r="1184" spans="1:5">
      <c r="A1184">
        <v>1182</v>
      </c>
      <c r="B1184">
        <v>0.1293543123543127</v>
      </c>
      <c r="C1184">
        <v>0.1020629370629373</v>
      </c>
      <c r="D1184">
        <v>0.115708624708625</v>
      </c>
      <c r="E1184">
        <v>0.7</v>
      </c>
    </row>
    <row r="1185" spans="1:5">
      <c r="A1185">
        <v>1183</v>
      </c>
      <c r="B1185">
        <v>0.1243170163170166</v>
      </c>
      <c r="C1185">
        <v>0.09792540792540819</v>
      </c>
      <c r="D1185">
        <v>0.1111212121212124</v>
      </c>
      <c r="E1185">
        <v>0.7</v>
      </c>
    </row>
    <row r="1186" spans="1:5">
      <c r="A1186">
        <v>1184</v>
      </c>
      <c r="B1186">
        <v>0.1196200466200469</v>
      </c>
      <c r="C1186">
        <v>0.09332400932400957</v>
      </c>
      <c r="D1186">
        <v>0.1064720279720283</v>
      </c>
      <c r="E1186">
        <v>0.7</v>
      </c>
    </row>
    <row r="1187" spans="1:5">
      <c r="A1187">
        <v>1185</v>
      </c>
      <c r="B1187">
        <v>0.115736596736597</v>
      </c>
      <c r="C1187">
        <v>0.08899766899766923</v>
      </c>
      <c r="D1187">
        <v>0.1023671328671331</v>
      </c>
      <c r="E1187">
        <v>0.7</v>
      </c>
    </row>
    <row r="1188" spans="1:5">
      <c r="A1188">
        <v>1186</v>
      </c>
      <c r="B1188">
        <v>0.1115757575757579</v>
      </c>
      <c r="C1188">
        <v>0.08520279720279741</v>
      </c>
      <c r="D1188">
        <v>0.09838927738927764</v>
      </c>
      <c r="E1188">
        <v>0.7</v>
      </c>
    </row>
    <row r="1189" spans="1:5">
      <c r="A1189">
        <v>1187</v>
      </c>
      <c r="B1189">
        <v>0.1094941724941728</v>
      </c>
      <c r="C1189">
        <v>0.0833939393939396</v>
      </c>
      <c r="D1189">
        <v>0.0964440559440562</v>
      </c>
      <c r="E1189">
        <v>0.7</v>
      </c>
    </row>
    <row r="1190" spans="1:5">
      <c r="A1190">
        <v>1188</v>
      </c>
      <c r="B1190">
        <v>0.1056293706293709</v>
      </c>
      <c r="C1190">
        <v>0.08034965034965057</v>
      </c>
      <c r="D1190">
        <v>0.09298951048951073</v>
      </c>
      <c r="E1190">
        <v>0.7</v>
      </c>
    </row>
    <row r="1191" spans="1:5">
      <c r="A1191">
        <v>1189</v>
      </c>
      <c r="B1191">
        <v>0.101734265734266</v>
      </c>
      <c r="C1191">
        <v>0.07733566433566454</v>
      </c>
      <c r="D1191">
        <v>0.08953496503496527</v>
      </c>
      <c r="E1191">
        <v>0.7</v>
      </c>
    </row>
    <row r="1192" spans="1:5">
      <c r="A1192">
        <v>1190</v>
      </c>
      <c r="B1192">
        <v>0.09858041958041985</v>
      </c>
      <c r="C1192">
        <v>0.07373892773892794</v>
      </c>
      <c r="D1192">
        <v>0.08615967365967389</v>
      </c>
      <c r="E1192">
        <v>0.7</v>
      </c>
    </row>
    <row r="1193" spans="1:5">
      <c r="A1193">
        <v>1191</v>
      </c>
      <c r="B1193">
        <v>0.09589743589743616</v>
      </c>
      <c r="C1193">
        <v>0.07087412587412607</v>
      </c>
      <c r="D1193">
        <v>0.08338578088578111</v>
      </c>
      <c r="E1193">
        <v>0.7</v>
      </c>
    </row>
    <row r="1194" spans="1:5">
      <c r="A1194">
        <v>1192</v>
      </c>
      <c r="B1194">
        <v>0.0931561771561774</v>
      </c>
      <c r="C1194">
        <v>0.0684055944055946</v>
      </c>
      <c r="D1194">
        <v>0.08078088578088599</v>
      </c>
      <c r="E1194">
        <v>0.7</v>
      </c>
    </row>
    <row r="1195" spans="1:5">
      <c r="A1195">
        <v>1193</v>
      </c>
      <c r="B1195">
        <v>0.09165734265734291</v>
      </c>
      <c r="C1195">
        <v>0.0672261072261074</v>
      </c>
      <c r="D1195">
        <v>0.07944172494172516</v>
      </c>
      <c r="E1195">
        <v>0.7</v>
      </c>
    </row>
    <row r="1196" spans="1:5">
      <c r="A1196">
        <v>1194</v>
      </c>
      <c r="B1196">
        <v>0.08837762237762262</v>
      </c>
      <c r="C1196">
        <v>0.06498368298368315</v>
      </c>
      <c r="D1196">
        <v>0.07668065268065288</v>
      </c>
      <c r="E1196">
        <v>0.7</v>
      </c>
    </row>
    <row r="1197" spans="1:5">
      <c r="A1197">
        <v>1195</v>
      </c>
      <c r="B1197">
        <v>0.08488344988345009</v>
      </c>
      <c r="C1197">
        <v>0.06233799533799551</v>
      </c>
      <c r="D1197">
        <v>0.0736107226107228</v>
      </c>
      <c r="E1197">
        <v>0.7</v>
      </c>
    </row>
    <row r="1198" spans="1:5">
      <c r="A1198">
        <v>1196</v>
      </c>
      <c r="B1198">
        <v>0.08222144522144544</v>
      </c>
      <c r="C1198">
        <v>0.05988578088578104</v>
      </c>
      <c r="D1198">
        <v>0.07105361305361324</v>
      </c>
      <c r="E1198">
        <v>0.7</v>
      </c>
    </row>
    <row r="1199" spans="1:5">
      <c r="A1199">
        <v>1197</v>
      </c>
      <c r="B1199">
        <v>0.07981818181818202</v>
      </c>
      <c r="C1199">
        <v>0.05750582750582765</v>
      </c>
      <c r="D1199">
        <v>0.06866200466200484</v>
      </c>
      <c r="E1199">
        <v>0.7</v>
      </c>
    </row>
    <row r="1200" spans="1:5">
      <c r="A1200">
        <v>1198</v>
      </c>
      <c r="B1200">
        <v>0.07666433566433586</v>
      </c>
      <c r="C1200">
        <v>0.05453146853146867</v>
      </c>
      <c r="D1200">
        <v>0.06559790209790227</v>
      </c>
      <c r="E1200">
        <v>0.7</v>
      </c>
    </row>
    <row r="1201" spans="1:5">
      <c r="A1201">
        <v>1199</v>
      </c>
      <c r="B1201">
        <v>0.07524941724941744</v>
      </c>
      <c r="C1201">
        <v>0.05339393939393954</v>
      </c>
      <c r="D1201">
        <v>0.06432167832167848</v>
      </c>
      <c r="E1201">
        <v>0.7</v>
      </c>
    </row>
    <row r="1202" spans="1:5">
      <c r="A1202">
        <v>1200</v>
      </c>
      <c r="B1202">
        <v>0.07269696969696988</v>
      </c>
      <c r="C1202">
        <v>0.05141958041958056</v>
      </c>
      <c r="D1202">
        <v>0.06205827505827522</v>
      </c>
      <c r="E1202">
        <v>0.7</v>
      </c>
    </row>
    <row r="1203" spans="1:5">
      <c r="A1203">
        <v>1201</v>
      </c>
      <c r="B1203">
        <v>0.07076923076923096</v>
      </c>
      <c r="C1203">
        <v>0.04979720279720293</v>
      </c>
      <c r="D1203">
        <v>0.06028321678321694</v>
      </c>
      <c r="E1203">
        <v>0.6925003749999999</v>
      </c>
    </row>
    <row r="1204" spans="1:5">
      <c r="A1204">
        <v>1202</v>
      </c>
      <c r="B1204">
        <v>0.06967132867132886</v>
      </c>
      <c r="C1204">
        <v>0.04861305361305374</v>
      </c>
      <c r="D1204">
        <v>0.0591421911421913</v>
      </c>
      <c r="E1204">
        <v>0.68500075</v>
      </c>
    </row>
    <row r="1205" spans="1:5">
      <c r="A1205">
        <v>1203</v>
      </c>
      <c r="B1205">
        <v>0.06824475524475543</v>
      </c>
      <c r="C1205">
        <v>0.04739860139860153</v>
      </c>
      <c r="D1205">
        <v>0.05782167832167848</v>
      </c>
      <c r="E1205">
        <v>0.677501125</v>
      </c>
    </row>
    <row r="1206" spans="1:5">
      <c r="A1206">
        <v>1204</v>
      </c>
      <c r="B1206">
        <v>0.06643356643356661</v>
      </c>
      <c r="C1206">
        <v>0.04589510489510502</v>
      </c>
      <c r="D1206">
        <v>0.05616433566433582</v>
      </c>
      <c r="E1206">
        <v>0.6700015</v>
      </c>
    </row>
    <row r="1207" spans="1:5">
      <c r="A1207">
        <v>1205</v>
      </c>
      <c r="B1207">
        <v>0.06480419580419597</v>
      </c>
      <c r="C1207">
        <v>0.04482051282051294</v>
      </c>
      <c r="D1207">
        <v>0.05481235431235446</v>
      </c>
      <c r="E1207">
        <v>0.662501875</v>
      </c>
    </row>
    <row r="1208" spans="1:5">
      <c r="A1208">
        <v>1206</v>
      </c>
      <c r="B1208">
        <v>0.06389976689976706</v>
      </c>
      <c r="C1208">
        <v>0.04403030303030314</v>
      </c>
      <c r="D1208">
        <v>0.0539650349650351</v>
      </c>
      <c r="E1208">
        <v>0.65500225</v>
      </c>
    </row>
    <row r="1209" spans="1:5">
      <c r="A1209">
        <v>1207</v>
      </c>
      <c r="B1209">
        <v>0.06259673659673676</v>
      </c>
      <c r="C1209">
        <v>0.04283449883449894</v>
      </c>
      <c r="D1209">
        <v>0.05271561771561785</v>
      </c>
      <c r="E1209">
        <v>0.647502625</v>
      </c>
    </row>
    <row r="1210" spans="1:5">
      <c r="A1210">
        <v>1208</v>
      </c>
      <c r="B1210">
        <v>0.06165034965034981</v>
      </c>
      <c r="C1210">
        <v>0.04188578088578099</v>
      </c>
      <c r="D1210">
        <v>0.0517680652680654</v>
      </c>
      <c r="E1210">
        <v>0.640003</v>
      </c>
    </row>
    <row r="1211" spans="1:5">
      <c r="A1211">
        <v>1209</v>
      </c>
      <c r="B1211">
        <v>0.06057342657342674</v>
      </c>
      <c r="C1211">
        <v>0.04426340326340338</v>
      </c>
      <c r="D1211">
        <v>0.05241841491841506</v>
      </c>
      <c r="E1211">
        <v>0.632503375</v>
      </c>
    </row>
    <row r="1212" spans="1:5">
      <c r="A1212">
        <v>1210</v>
      </c>
      <c r="B1212">
        <v>0.05920745920745936</v>
      </c>
      <c r="C1212">
        <v>0.03824009324009334</v>
      </c>
      <c r="D1212">
        <v>0.04872377622377635</v>
      </c>
      <c r="E1212">
        <v>0.62500375</v>
      </c>
    </row>
    <row r="1213" spans="1:5">
      <c r="A1213">
        <v>1211</v>
      </c>
      <c r="B1213">
        <v>0.05791608391608406</v>
      </c>
      <c r="C1213">
        <v>0.02364568764568771</v>
      </c>
      <c r="D1213">
        <v>0.04078088578088589</v>
      </c>
      <c r="E1213">
        <v>0.617504125</v>
      </c>
    </row>
    <row r="1214" spans="1:5">
      <c r="A1214">
        <v>1212</v>
      </c>
      <c r="B1214">
        <v>0.05706060606060621</v>
      </c>
      <c r="C1214">
        <v>0.01524475524475528</v>
      </c>
      <c r="D1214">
        <v>0.03615268065268075</v>
      </c>
      <c r="E1214">
        <v>0.6100044999999999</v>
      </c>
    </row>
    <row r="1215" spans="1:5">
      <c r="A1215">
        <v>1213</v>
      </c>
      <c r="B1215">
        <v>0.05518181818181833</v>
      </c>
      <c r="C1215">
        <v>0.001545454545454548</v>
      </c>
      <c r="D1215">
        <v>0.02836363636363644</v>
      </c>
      <c r="E1215">
        <v>0.6025048750000001</v>
      </c>
    </row>
    <row r="1216" spans="1:5">
      <c r="A1216">
        <v>1214</v>
      </c>
      <c r="B1216">
        <v>0.05399766899766914</v>
      </c>
      <c r="C1216">
        <v>0</v>
      </c>
      <c r="D1216">
        <v>0.02699883449883457</v>
      </c>
      <c r="E1216">
        <v>0.59500525</v>
      </c>
    </row>
    <row r="1217" spans="1:5">
      <c r="A1217">
        <v>1215</v>
      </c>
      <c r="B1217">
        <v>0.05251048951048965</v>
      </c>
      <c r="C1217">
        <v>0</v>
      </c>
      <c r="D1217">
        <v>0.02625524475524483</v>
      </c>
      <c r="E1217">
        <v>0.587505625</v>
      </c>
    </row>
    <row r="1218" spans="1:5">
      <c r="A1218">
        <v>1216</v>
      </c>
      <c r="B1218">
        <v>0.05170862470862483</v>
      </c>
      <c r="C1218">
        <v>0</v>
      </c>
      <c r="D1218">
        <v>0.02585431235431242</v>
      </c>
      <c r="E1218">
        <v>0.580006</v>
      </c>
    </row>
    <row r="1219" spans="1:5">
      <c r="A1219">
        <v>1217</v>
      </c>
      <c r="B1219">
        <v>0.05103962703962717</v>
      </c>
      <c r="C1219">
        <v>0</v>
      </c>
      <c r="D1219">
        <v>0.02551981351981358</v>
      </c>
      <c r="E1219">
        <v>0.572506375</v>
      </c>
    </row>
    <row r="1220" spans="1:5">
      <c r="A1220">
        <v>1218</v>
      </c>
      <c r="B1220">
        <v>0.05060372960372973</v>
      </c>
      <c r="C1220">
        <v>0</v>
      </c>
      <c r="D1220">
        <v>0.02530186480186487</v>
      </c>
      <c r="E1220">
        <v>0.56500675</v>
      </c>
    </row>
    <row r="1221" spans="1:5">
      <c r="A1221">
        <v>1219</v>
      </c>
      <c r="B1221">
        <v>0.05052214452214465</v>
      </c>
      <c r="C1221">
        <v>0</v>
      </c>
      <c r="D1221">
        <v>0.02526107226107233</v>
      </c>
      <c r="E1221">
        <v>0.557507125</v>
      </c>
    </row>
    <row r="1222" spans="1:5">
      <c r="A1222">
        <v>1220</v>
      </c>
      <c r="B1222">
        <v>0.04961771561771575</v>
      </c>
      <c r="C1222">
        <v>0</v>
      </c>
      <c r="D1222">
        <v>0.02480885780885787</v>
      </c>
      <c r="E1222">
        <v>0.5500075</v>
      </c>
    </row>
    <row r="1223" spans="1:5">
      <c r="A1223">
        <v>1221</v>
      </c>
      <c r="B1223">
        <v>0.04861072261072275</v>
      </c>
      <c r="C1223">
        <v>0</v>
      </c>
      <c r="D1223">
        <v>0.02430536130536137</v>
      </c>
      <c r="E1223">
        <v>0.542507875</v>
      </c>
    </row>
    <row r="1224" spans="1:5">
      <c r="A1224">
        <v>1222</v>
      </c>
      <c r="B1224">
        <v>0.04771328671328684</v>
      </c>
      <c r="C1224">
        <v>0</v>
      </c>
      <c r="D1224">
        <v>0.02385664335664342</v>
      </c>
      <c r="E1224">
        <v>0.53500825</v>
      </c>
    </row>
    <row r="1225" spans="1:5">
      <c r="A1225">
        <v>1223</v>
      </c>
      <c r="B1225">
        <v>0.0467692307692309</v>
      </c>
      <c r="C1225">
        <v>0</v>
      </c>
      <c r="D1225">
        <v>0.02338461538461545</v>
      </c>
      <c r="E1225">
        <v>0.527508625</v>
      </c>
    </row>
    <row r="1226" spans="1:5">
      <c r="A1226">
        <v>1224</v>
      </c>
      <c r="B1226">
        <v>0.04609090909090921</v>
      </c>
      <c r="C1226">
        <v>0</v>
      </c>
      <c r="D1226">
        <v>0.02304545454545461</v>
      </c>
      <c r="E1226">
        <v>0.5200090000000001</v>
      </c>
    </row>
    <row r="1227" spans="1:5">
      <c r="A1227">
        <v>1225</v>
      </c>
      <c r="B1227">
        <v>0.04515151515151527</v>
      </c>
      <c r="C1227">
        <v>0</v>
      </c>
      <c r="D1227">
        <v>0.02257575757575763</v>
      </c>
      <c r="E1227">
        <v>0.512509375</v>
      </c>
    </row>
    <row r="1228" spans="1:5">
      <c r="A1228">
        <v>1226</v>
      </c>
      <c r="B1228">
        <v>0.0450862470862472</v>
      </c>
      <c r="C1228">
        <v>0</v>
      </c>
      <c r="D1228">
        <v>0.0225431235431236</v>
      </c>
      <c r="E1228">
        <v>0.50500975</v>
      </c>
    </row>
    <row r="1229" spans="1:5">
      <c r="A1229">
        <v>1227</v>
      </c>
      <c r="B1229">
        <v>0.04421445221445233</v>
      </c>
      <c r="C1229">
        <v>0</v>
      </c>
      <c r="D1229">
        <v>0.02210722610722616</v>
      </c>
      <c r="E1229">
        <v>0.497510124</v>
      </c>
    </row>
    <row r="1230" spans="1:5">
      <c r="A1230">
        <v>1228</v>
      </c>
      <c r="B1230">
        <v>0.04301631701631713</v>
      </c>
      <c r="C1230">
        <v>0</v>
      </c>
      <c r="D1230">
        <v>0.02150815850815856</v>
      </c>
      <c r="E1230">
        <v>0.490010499</v>
      </c>
    </row>
    <row r="1231" spans="1:5">
      <c r="A1231">
        <v>1229</v>
      </c>
      <c r="B1231">
        <v>0.0415967365967367</v>
      </c>
      <c r="C1231">
        <v>0</v>
      </c>
      <c r="D1231">
        <v>0.02079836829836835</v>
      </c>
      <c r="E1231">
        <v>0.482510874</v>
      </c>
    </row>
    <row r="1232" spans="1:5">
      <c r="A1232">
        <v>1230</v>
      </c>
      <c r="B1232">
        <v>0.04036363636363648</v>
      </c>
      <c r="C1232">
        <v>0</v>
      </c>
      <c r="D1232">
        <v>0.02018181818181824</v>
      </c>
      <c r="E1232">
        <v>0.475011249</v>
      </c>
    </row>
    <row r="1233" spans="1:5">
      <c r="A1233">
        <v>1231</v>
      </c>
      <c r="B1233">
        <v>0.04301864801864814</v>
      </c>
      <c r="C1233">
        <v>0</v>
      </c>
      <c r="D1233">
        <v>0.02150932400932407</v>
      </c>
      <c r="E1233">
        <v>0.467511624</v>
      </c>
    </row>
    <row r="1234" spans="1:5">
      <c r="A1234">
        <v>1232</v>
      </c>
      <c r="B1234">
        <v>0.03748717948717959</v>
      </c>
      <c r="C1234">
        <v>0</v>
      </c>
      <c r="D1234">
        <v>0.0187435897435898</v>
      </c>
      <c r="E1234">
        <v>0.460011999</v>
      </c>
    </row>
    <row r="1235" spans="1:5">
      <c r="A1235">
        <v>1233</v>
      </c>
      <c r="B1235">
        <v>0.03122144522144531</v>
      </c>
      <c r="C1235">
        <v>0</v>
      </c>
      <c r="D1235">
        <v>0.01561072261072265</v>
      </c>
      <c r="E1235">
        <v>0.452512374</v>
      </c>
    </row>
    <row r="1236" spans="1:5">
      <c r="A1236">
        <v>1234</v>
      </c>
      <c r="B1236">
        <v>0.01350349650349662</v>
      </c>
      <c r="C1236">
        <v>0</v>
      </c>
      <c r="D1236">
        <v>0.006751748251748308</v>
      </c>
      <c r="E1236">
        <v>0.445012749</v>
      </c>
    </row>
    <row r="1237" spans="1:5">
      <c r="A1237">
        <v>1235</v>
      </c>
      <c r="B1237">
        <v>0</v>
      </c>
      <c r="C1237">
        <v>0</v>
      </c>
      <c r="D1237">
        <v>0</v>
      </c>
      <c r="E1237">
        <v>0.437513124</v>
      </c>
    </row>
    <row r="1238" spans="1:5">
      <c r="A1238">
        <v>1236</v>
      </c>
      <c r="B1238">
        <v>0.0007902097902099045</v>
      </c>
      <c r="C1238">
        <v>0</v>
      </c>
      <c r="D1238">
        <v>0.0003951048951049523</v>
      </c>
      <c r="E1238">
        <v>0.430013499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38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103</v>
      </c>
      <c r="D1" s="1" t="s">
        <v>104</v>
      </c>
      <c r="E1" s="1" t="s">
        <v>105</v>
      </c>
    </row>
    <row r="2" spans="1:5">
      <c r="A2">
        <v>0</v>
      </c>
      <c r="B2">
        <v>0</v>
      </c>
      <c r="C2">
        <v>21.95190476190475</v>
      </c>
      <c r="D2">
        <v>21.93238095238096</v>
      </c>
      <c r="E2">
        <v>21.65547619047619</v>
      </c>
    </row>
    <row r="3" spans="1:5">
      <c r="A3">
        <v>1</v>
      </c>
      <c r="B3">
        <v>0</v>
      </c>
      <c r="C3">
        <v>21.96166666666666</v>
      </c>
      <c r="D3">
        <v>21.93619047619048</v>
      </c>
      <c r="E3">
        <v>21.67452380952382</v>
      </c>
    </row>
    <row r="4" spans="1:5">
      <c r="A4">
        <v>2</v>
      </c>
      <c r="B4">
        <v>0</v>
      </c>
      <c r="C4">
        <v>21.97142857142857</v>
      </c>
      <c r="D4">
        <v>21.94000000000001</v>
      </c>
      <c r="E4">
        <v>21.69357142857144</v>
      </c>
    </row>
    <row r="5" spans="1:5">
      <c r="A5">
        <v>3</v>
      </c>
      <c r="B5">
        <v>1.555391608391606</v>
      </c>
      <c r="C5">
        <v>21.97928571428572</v>
      </c>
      <c r="D5">
        <v>21.94428571428572</v>
      </c>
      <c r="E5">
        <v>21.71107142857144</v>
      </c>
    </row>
    <row r="6" spans="1:5">
      <c r="A6">
        <v>4</v>
      </c>
      <c r="B6">
        <v>4.107095571095568</v>
      </c>
      <c r="C6">
        <v>21.98714285714286</v>
      </c>
      <c r="D6">
        <v>21.94857142857144</v>
      </c>
      <c r="E6">
        <v>21.72857142857144</v>
      </c>
    </row>
    <row r="7" spans="1:5">
      <c r="A7">
        <v>5</v>
      </c>
      <c r="B7">
        <v>6.447251748251766</v>
      </c>
      <c r="C7">
        <v>21.99309523809525</v>
      </c>
      <c r="D7">
        <v>21.95333333333335</v>
      </c>
      <c r="E7">
        <v>21.74452380952383</v>
      </c>
    </row>
    <row r="8" spans="1:5">
      <c r="A8">
        <v>6</v>
      </c>
      <c r="B8">
        <v>7.281219114219134</v>
      </c>
      <c r="C8">
        <v>21.99904761904764</v>
      </c>
      <c r="D8">
        <v>21.95809523809525</v>
      </c>
      <c r="E8">
        <v>21.76047619047621</v>
      </c>
    </row>
    <row r="9" spans="1:5">
      <c r="A9">
        <v>7</v>
      </c>
      <c r="B9">
        <v>8.324519813519835</v>
      </c>
      <c r="C9">
        <v>22.00380952380954</v>
      </c>
      <c r="D9">
        <v>21.96476190476192</v>
      </c>
      <c r="E9">
        <v>21.77928571428573</v>
      </c>
    </row>
    <row r="10" spans="1:5">
      <c r="A10">
        <v>8</v>
      </c>
      <c r="B10">
        <v>8.921815850815875</v>
      </c>
      <c r="C10">
        <v>22.00857142857145</v>
      </c>
      <c r="D10">
        <v>21.97142857142859</v>
      </c>
      <c r="E10">
        <v>21.79809523809525</v>
      </c>
    </row>
    <row r="11" spans="1:5">
      <c r="A11">
        <v>9</v>
      </c>
      <c r="B11">
        <v>9.346292540792565</v>
      </c>
      <c r="C11">
        <v>22.01119047619049</v>
      </c>
      <c r="D11">
        <v>21.97690476190478</v>
      </c>
      <c r="E11">
        <v>21.80690476190478</v>
      </c>
    </row>
    <row r="12" spans="1:5">
      <c r="A12">
        <v>10</v>
      </c>
      <c r="B12">
        <v>9.646181818181843</v>
      </c>
      <c r="C12">
        <v>22.01380952380954</v>
      </c>
      <c r="D12">
        <v>21.98238095238097</v>
      </c>
      <c r="E12">
        <v>21.8157142857143</v>
      </c>
    </row>
    <row r="13" spans="1:5">
      <c r="A13">
        <v>11</v>
      </c>
      <c r="B13">
        <v>9.559195804195831</v>
      </c>
      <c r="C13">
        <v>22.01523809523811</v>
      </c>
      <c r="D13">
        <v>21.98547619047621</v>
      </c>
      <c r="E13">
        <v>21.82309523809525</v>
      </c>
    </row>
    <row r="14" spans="1:5">
      <c r="A14">
        <v>12</v>
      </c>
      <c r="B14">
        <v>9.447393939393965</v>
      </c>
      <c r="C14">
        <v>22.01666666666669</v>
      </c>
      <c r="D14">
        <v>21.98857142857144</v>
      </c>
      <c r="E14">
        <v>21.8304761904762</v>
      </c>
    </row>
    <row r="15" spans="1:5">
      <c r="A15">
        <v>13</v>
      </c>
      <c r="B15">
        <v>9.134500000000024</v>
      </c>
      <c r="C15">
        <v>22.02000000000002</v>
      </c>
      <c r="D15">
        <v>21.99142857142859</v>
      </c>
      <c r="E15">
        <v>21.83333333333335</v>
      </c>
    </row>
    <row r="16" spans="1:5">
      <c r="A16">
        <v>14</v>
      </c>
      <c r="B16">
        <v>8.947178321678347</v>
      </c>
      <c r="C16">
        <v>22.02333333333335</v>
      </c>
      <c r="D16">
        <v>21.99428571428573</v>
      </c>
      <c r="E16">
        <v>21.83619047619049</v>
      </c>
    </row>
    <row r="17" spans="1:5">
      <c r="A17">
        <v>15</v>
      </c>
      <c r="B17">
        <v>9.009023310023334</v>
      </c>
      <c r="C17">
        <v>22.02714285714288</v>
      </c>
      <c r="D17">
        <v>21.99928571428573</v>
      </c>
      <c r="E17">
        <v>21.84404761904764</v>
      </c>
    </row>
    <row r="18" spans="1:5">
      <c r="A18">
        <v>16</v>
      </c>
      <c r="B18">
        <v>9.159435897435923</v>
      </c>
      <c r="C18">
        <v>22.0309523809524</v>
      </c>
      <c r="D18">
        <v>22.00428571428573</v>
      </c>
      <c r="E18">
        <v>21.85190476190478</v>
      </c>
    </row>
    <row r="19" spans="1:5">
      <c r="A19">
        <v>17</v>
      </c>
      <c r="B19">
        <v>9.21264335664338</v>
      </c>
      <c r="C19">
        <v>22.03000000000002</v>
      </c>
      <c r="D19">
        <v>22.00404761904764</v>
      </c>
      <c r="E19">
        <v>21.85309523809525</v>
      </c>
    </row>
    <row r="20" spans="1:5">
      <c r="A20">
        <v>18</v>
      </c>
      <c r="B20">
        <v>9.138249417249442</v>
      </c>
      <c r="C20">
        <v>22.02904761904763</v>
      </c>
      <c r="D20">
        <v>22.00380952380954</v>
      </c>
      <c r="E20">
        <v>21.85428571428573</v>
      </c>
    </row>
    <row r="21" spans="1:5">
      <c r="A21">
        <v>19</v>
      </c>
      <c r="B21">
        <v>8.831048951048974</v>
      </c>
      <c r="C21">
        <v>22.02761904761906</v>
      </c>
      <c r="D21">
        <v>22.00166666666669</v>
      </c>
      <c r="E21">
        <v>21.84761904761906</v>
      </c>
    </row>
    <row r="22" spans="1:5">
      <c r="A22">
        <v>20</v>
      </c>
      <c r="B22">
        <v>8.47345104895107</v>
      </c>
      <c r="C22">
        <v>22.02619047619049</v>
      </c>
      <c r="D22">
        <v>21.99952380952383</v>
      </c>
      <c r="E22">
        <v>21.8409523809524</v>
      </c>
    </row>
    <row r="23" spans="1:5">
      <c r="A23">
        <v>21</v>
      </c>
      <c r="B23">
        <v>8.40724125874128</v>
      </c>
      <c r="C23">
        <v>22.02476190476192</v>
      </c>
      <c r="D23">
        <v>22.0009523809524</v>
      </c>
      <c r="E23">
        <v>21.82833333333335</v>
      </c>
    </row>
    <row r="24" spans="1:5">
      <c r="A24">
        <v>22</v>
      </c>
      <c r="B24">
        <v>8.748192307692332</v>
      </c>
      <c r="C24">
        <v>22.02333333333335</v>
      </c>
      <c r="D24">
        <v>22.00238095238097</v>
      </c>
      <c r="E24">
        <v>21.8157142857143</v>
      </c>
    </row>
    <row r="25" spans="1:5">
      <c r="A25">
        <v>23</v>
      </c>
      <c r="B25">
        <v>9.281702797202822</v>
      </c>
      <c r="C25">
        <v>22.02404761904764</v>
      </c>
      <c r="D25">
        <v>21.99952380952383</v>
      </c>
      <c r="E25">
        <v>21.80952380952382</v>
      </c>
    </row>
    <row r="26" spans="1:5">
      <c r="A26">
        <v>24</v>
      </c>
      <c r="B26">
        <v>10.60407226107229</v>
      </c>
      <c r="C26">
        <v>22.02476190476192</v>
      </c>
      <c r="D26">
        <v>21.99666666666668</v>
      </c>
      <c r="E26">
        <v>21.80333333333335</v>
      </c>
    </row>
    <row r="27" spans="1:5">
      <c r="A27">
        <v>25</v>
      </c>
      <c r="B27">
        <v>11.62227272727276</v>
      </c>
      <c r="C27">
        <v>22.01714285714287</v>
      </c>
      <c r="D27">
        <v>21.98976190476192</v>
      </c>
      <c r="E27">
        <v>21.78595238095239</v>
      </c>
    </row>
    <row r="28" spans="1:5">
      <c r="A28">
        <v>26</v>
      </c>
      <c r="B28">
        <v>11.84805361305364</v>
      </c>
      <c r="C28">
        <v>22.00952380952383</v>
      </c>
      <c r="D28">
        <v>21.98285714285716</v>
      </c>
      <c r="E28">
        <v>21.76857142857144</v>
      </c>
    </row>
    <row r="29" spans="1:5">
      <c r="A29">
        <v>27</v>
      </c>
      <c r="B29">
        <v>10.89020279720283</v>
      </c>
      <c r="C29">
        <v>21.99047619047621</v>
      </c>
      <c r="D29">
        <v>21.97714285714287</v>
      </c>
      <c r="E29">
        <v>21.7509523809524</v>
      </c>
    </row>
    <row r="30" spans="1:5">
      <c r="A30">
        <v>28</v>
      </c>
      <c r="B30">
        <v>9.758167832167858</v>
      </c>
      <c r="C30">
        <v>21.97142857142859</v>
      </c>
      <c r="D30">
        <v>21.97142857142859</v>
      </c>
      <c r="E30">
        <v>21.73333333333335</v>
      </c>
    </row>
    <row r="31" spans="1:5">
      <c r="A31">
        <v>29</v>
      </c>
      <c r="B31">
        <v>9.189411421911446</v>
      </c>
      <c r="C31">
        <v>21.95404761904764</v>
      </c>
      <c r="D31">
        <v>21.96619047619049</v>
      </c>
      <c r="E31">
        <v>21.71452380952383</v>
      </c>
    </row>
    <row r="32" spans="1:5">
      <c r="A32">
        <v>30</v>
      </c>
      <c r="B32">
        <v>8.36629603729606</v>
      </c>
      <c r="C32">
        <v>21.93666666666668</v>
      </c>
      <c r="D32">
        <v>21.9609523809524</v>
      </c>
      <c r="E32">
        <v>21.6957142857143</v>
      </c>
    </row>
    <row r="33" spans="1:5">
      <c r="A33">
        <v>31</v>
      </c>
      <c r="B33">
        <v>7.989793706293727</v>
      </c>
      <c r="C33">
        <v>21.9309523809524</v>
      </c>
      <c r="D33">
        <v>21.95666666666668</v>
      </c>
      <c r="E33">
        <v>21.68976190476192</v>
      </c>
    </row>
    <row r="34" spans="1:5">
      <c r="A34">
        <v>32</v>
      </c>
      <c r="B34">
        <v>7.91553379953382</v>
      </c>
      <c r="C34">
        <v>21.92523809523811</v>
      </c>
      <c r="D34">
        <v>21.95238095238097</v>
      </c>
      <c r="E34">
        <v>21.68380952380954</v>
      </c>
    </row>
    <row r="35" spans="1:5">
      <c r="A35">
        <v>33</v>
      </c>
      <c r="B35">
        <v>7.904748251748273</v>
      </c>
      <c r="C35">
        <v>21.93119047619049</v>
      </c>
      <c r="D35">
        <v>21.95761904761906</v>
      </c>
      <c r="E35">
        <v>21.69500000000002</v>
      </c>
    </row>
    <row r="36" spans="1:5">
      <c r="A36">
        <v>34</v>
      </c>
      <c r="B36">
        <v>7.827726107226129</v>
      </c>
      <c r="C36">
        <v>21.93714285714287</v>
      </c>
      <c r="D36">
        <v>21.96285714285716</v>
      </c>
      <c r="E36">
        <v>21.70619047619049</v>
      </c>
    </row>
    <row r="37" spans="1:5">
      <c r="A37">
        <v>35</v>
      </c>
      <c r="B37">
        <v>7.772136363636385</v>
      </c>
      <c r="C37">
        <v>21.95809523809525</v>
      </c>
      <c r="D37">
        <v>21.97190476190477</v>
      </c>
      <c r="E37">
        <v>21.7359523809524</v>
      </c>
    </row>
    <row r="38" spans="1:5">
      <c r="A38">
        <v>36</v>
      </c>
      <c r="B38">
        <v>7.680856643356664</v>
      </c>
      <c r="C38">
        <v>21.97904761904763</v>
      </c>
      <c r="D38">
        <v>21.9809523809524</v>
      </c>
      <c r="E38">
        <v>21.7657142857143</v>
      </c>
    </row>
    <row r="39" spans="1:5">
      <c r="A39">
        <v>37</v>
      </c>
      <c r="B39">
        <v>7.705423076923098</v>
      </c>
      <c r="C39">
        <v>21.95619047619049</v>
      </c>
      <c r="D39">
        <v>21.96309523809525</v>
      </c>
      <c r="E39">
        <v>21.78000000000002</v>
      </c>
    </row>
    <row r="40" spans="1:5">
      <c r="A40">
        <v>38</v>
      </c>
      <c r="B40">
        <v>7.863142191142211</v>
      </c>
      <c r="C40">
        <v>21.93333333333335</v>
      </c>
      <c r="D40">
        <v>21.94523809523811</v>
      </c>
      <c r="E40">
        <v>21.79428571428573</v>
      </c>
    </row>
    <row r="41" spans="1:5">
      <c r="A41">
        <v>39</v>
      </c>
      <c r="B41">
        <v>8.021144522144542</v>
      </c>
      <c r="C41">
        <v>21.97309523809525</v>
      </c>
      <c r="D41">
        <v>21.95333333333335</v>
      </c>
      <c r="E41">
        <v>21.74023809523811</v>
      </c>
    </row>
    <row r="42" spans="1:5">
      <c r="A42">
        <v>40</v>
      </c>
      <c r="B42">
        <v>8.062015151515173</v>
      </c>
      <c r="C42">
        <v>22.01285714285716</v>
      </c>
      <c r="D42">
        <v>21.96142857142859</v>
      </c>
      <c r="E42">
        <v>21.68619047619049</v>
      </c>
    </row>
    <row r="43" spans="1:5">
      <c r="A43">
        <v>41</v>
      </c>
      <c r="B43">
        <v>8.030010489510511</v>
      </c>
      <c r="C43">
        <v>22.08023809523811</v>
      </c>
      <c r="D43">
        <v>21.99833333333335</v>
      </c>
      <c r="E43">
        <v>21.75380952380954</v>
      </c>
    </row>
    <row r="44" spans="1:5">
      <c r="A44">
        <v>42</v>
      </c>
      <c r="B44">
        <v>7.901015151515172</v>
      </c>
      <c r="C44">
        <v>22.14761904761907</v>
      </c>
      <c r="D44">
        <v>22.03523809523811</v>
      </c>
      <c r="E44">
        <v>21.82142857142859</v>
      </c>
    </row>
    <row r="45" spans="1:5">
      <c r="A45">
        <v>43</v>
      </c>
      <c r="B45">
        <v>7.734540792540813</v>
      </c>
      <c r="C45">
        <v>22.17476190476192</v>
      </c>
      <c r="D45">
        <v>22.42714285714288</v>
      </c>
      <c r="E45">
        <v>21.96500000000002</v>
      </c>
    </row>
    <row r="46" spans="1:5">
      <c r="A46">
        <v>44</v>
      </c>
      <c r="B46">
        <v>7.628909090909111</v>
      </c>
      <c r="C46">
        <v>22.20190476190478</v>
      </c>
      <c r="D46">
        <v>22.81904761904764</v>
      </c>
      <c r="E46">
        <v>22.10857142857144</v>
      </c>
    </row>
    <row r="47" spans="1:5">
      <c r="A47">
        <v>45</v>
      </c>
      <c r="B47">
        <v>7.645695804195825</v>
      </c>
      <c r="C47">
        <v>22.57119047619049</v>
      </c>
      <c r="D47">
        <v>23.16452380952383</v>
      </c>
      <c r="E47">
        <v>22.25047619047621</v>
      </c>
    </row>
    <row r="48" spans="1:5">
      <c r="A48">
        <v>46</v>
      </c>
      <c r="B48">
        <v>7.681151515151535</v>
      </c>
      <c r="C48">
        <v>22.94047619047621</v>
      </c>
      <c r="D48">
        <v>23.51000000000002</v>
      </c>
      <c r="E48">
        <v>22.39238095238097</v>
      </c>
    </row>
    <row r="49" spans="1:5">
      <c r="A49">
        <v>47</v>
      </c>
      <c r="B49">
        <v>7.808611888111908</v>
      </c>
      <c r="C49">
        <v>23.80309523809525</v>
      </c>
      <c r="D49">
        <v>23.70547619047621</v>
      </c>
      <c r="E49">
        <v>22.49761904761906</v>
      </c>
    </row>
    <row r="50" spans="1:5">
      <c r="A50">
        <v>48</v>
      </c>
      <c r="B50">
        <v>7.912675990676012</v>
      </c>
      <c r="C50">
        <v>24.6657142857143</v>
      </c>
      <c r="D50">
        <v>23.9009523809524</v>
      </c>
      <c r="E50">
        <v>22.60285714285716</v>
      </c>
    </row>
    <row r="51" spans="1:5">
      <c r="A51">
        <v>49</v>
      </c>
      <c r="B51">
        <v>7.911546620046641</v>
      </c>
      <c r="C51">
        <v>25.41000000000002</v>
      </c>
      <c r="D51">
        <v>23.85690476190478</v>
      </c>
      <c r="E51">
        <v>22.64690476190478</v>
      </c>
    </row>
    <row r="52" spans="1:5">
      <c r="A52">
        <v>50</v>
      </c>
      <c r="B52">
        <v>7.805693473193493</v>
      </c>
      <c r="C52">
        <v>26.15428571428573</v>
      </c>
      <c r="D52">
        <v>23.81285714285716</v>
      </c>
      <c r="E52">
        <v>22.6909523809524</v>
      </c>
    </row>
    <row r="53" spans="1:5">
      <c r="A53">
        <v>51</v>
      </c>
      <c r="B53">
        <v>7.638229603729624</v>
      </c>
      <c r="C53">
        <v>26.54214285714288</v>
      </c>
      <c r="D53">
        <v>23.58952380952383</v>
      </c>
      <c r="E53">
        <v>22.70000000000002</v>
      </c>
    </row>
    <row r="54" spans="1:5">
      <c r="A54">
        <v>52</v>
      </c>
      <c r="B54">
        <v>7.534024475524496</v>
      </c>
      <c r="C54">
        <v>26.93000000000002</v>
      </c>
      <c r="D54">
        <v>23.3661904761905</v>
      </c>
      <c r="E54">
        <v>22.70904761904764</v>
      </c>
    </row>
    <row r="55" spans="1:5">
      <c r="A55">
        <v>53</v>
      </c>
      <c r="B55">
        <v>7.344578088578109</v>
      </c>
      <c r="C55">
        <v>26.78857142857145</v>
      </c>
      <c r="D55">
        <v>23.07357142857145</v>
      </c>
      <c r="E55">
        <v>22.83523809523811</v>
      </c>
    </row>
    <row r="56" spans="1:5">
      <c r="A56">
        <v>54</v>
      </c>
      <c r="B56">
        <v>7.199623543123561</v>
      </c>
      <c r="C56">
        <v>26.64714285714287</v>
      </c>
      <c r="D56">
        <v>22.7809523809524</v>
      </c>
      <c r="E56">
        <v>22.96142857142859</v>
      </c>
    </row>
    <row r="57" spans="1:5">
      <c r="A57">
        <v>55</v>
      </c>
      <c r="B57">
        <v>7.089991841491861</v>
      </c>
      <c r="C57">
        <v>26.27261904761907</v>
      </c>
      <c r="D57">
        <v>22.78880952380954</v>
      </c>
      <c r="E57">
        <v>23.12547619047621</v>
      </c>
    </row>
    <row r="58" spans="1:5">
      <c r="A58">
        <v>56</v>
      </c>
      <c r="B58">
        <v>6.942821678321696</v>
      </c>
      <c r="C58">
        <v>25.89809523809526</v>
      </c>
      <c r="D58">
        <v>22.79666666666668</v>
      </c>
      <c r="E58">
        <v>23.28952380952383</v>
      </c>
    </row>
    <row r="59" spans="1:5">
      <c r="A59">
        <v>57</v>
      </c>
      <c r="B59">
        <v>6.797596736596754</v>
      </c>
      <c r="C59">
        <v>25.82404761904764</v>
      </c>
      <c r="D59">
        <v>22.7559523809524</v>
      </c>
      <c r="E59">
        <v>23.4309523809524</v>
      </c>
    </row>
    <row r="60" spans="1:5">
      <c r="A60">
        <v>58</v>
      </c>
      <c r="B60">
        <v>6.740198135198153</v>
      </c>
      <c r="C60">
        <v>25.75000000000002</v>
      </c>
      <c r="D60">
        <v>22.71523809523811</v>
      </c>
      <c r="E60">
        <v>23.57238095238097</v>
      </c>
    </row>
    <row r="61" spans="1:5">
      <c r="A61">
        <v>59</v>
      </c>
      <c r="B61">
        <v>6.645016317016334</v>
      </c>
      <c r="C61">
        <v>26.14714285714288</v>
      </c>
      <c r="D61">
        <v>22.6809523809524</v>
      </c>
      <c r="E61">
        <v>23.60880952380954</v>
      </c>
    </row>
    <row r="62" spans="1:5">
      <c r="A62">
        <v>60</v>
      </c>
      <c r="B62">
        <v>6.549308857808875</v>
      </c>
      <c r="C62">
        <v>26.54428571428573</v>
      </c>
      <c r="D62">
        <v>22.64666666666669</v>
      </c>
      <c r="E62">
        <v>23.64523809523811</v>
      </c>
    </row>
    <row r="63" spans="1:5">
      <c r="A63">
        <v>61</v>
      </c>
      <c r="B63">
        <v>6.394368298368315</v>
      </c>
      <c r="C63">
        <v>26.94904761904764</v>
      </c>
      <c r="D63">
        <v>22.61142857142859</v>
      </c>
      <c r="E63">
        <v>23.5507142857143</v>
      </c>
    </row>
    <row r="64" spans="1:5">
      <c r="A64">
        <v>62</v>
      </c>
      <c r="B64">
        <v>6.23312587412589</v>
      </c>
      <c r="C64">
        <v>27.35380952380955</v>
      </c>
      <c r="D64">
        <v>22.57619047619049</v>
      </c>
      <c r="E64">
        <v>23.45619047619049</v>
      </c>
    </row>
    <row r="65" spans="1:5">
      <c r="A65">
        <v>63</v>
      </c>
      <c r="B65">
        <v>6.165813519813536</v>
      </c>
      <c r="C65">
        <v>27.59071428571431</v>
      </c>
      <c r="D65">
        <v>22.55523809523811</v>
      </c>
      <c r="E65">
        <v>23.34000000000002</v>
      </c>
    </row>
    <row r="66" spans="1:5">
      <c r="A66">
        <v>64</v>
      </c>
      <c r="B66">
        <v>6.065479020979037</v>
      </c>
      <c r="C66">
        <v>27.82761904761907</v>
      </c>
      <c r="D66">
        <v>22.53428571428573</v>
      </c>
      <c r="E66">
        <v>23.22380952380954</v>
      </c>
    </row>
    <row r="67" spans="1:5">
      <c r="A67">
        <v>65</v>
      </c>
      <c r="B67">
        <v>5.969657342657359</v>
      </c>
      <c r="C67">
        <v>27.86452380952383</v>
      </c>
      <c r="D67">
        <v>22.54309523809525</v>
      </c>
      <c r="E67">
        <v>23.09142857142859</v>
      </c>
    </row>
    <row r="68" spans="1:5">
      <c r="A68">
        <v>66</v>
      </c>
      <c r="B68">
        <v>5.865383449883465</v>
      </c>
      <c r="C68">
        <v>27.90142857142859</v>
      </c>
      <c r="D68">
        <v>22.55190476190478</v>
      </c>
      <c r="E68">
        <v>22.95904761904764</v>
      </c>
    </row>
    <row r="69" spans="1:5">
      <c r="A69">
        <v>67</v>
      </c>
      <c r="B69">
        <v>5.797868298368314</v>
      </c>
      <c r="C69">
        <v>27.9811904761905</v>
      </c>
      <c r="D69">
        <v>22.59261904761907</v>
      </c>
      <c r="E69">
        <v>22.87833333333335</v>
      </c>
    </row>
    <row r="70" spans="1:5">
      <c r="A70">
        <v>68</v>
      </c>
      <c r="B70">
        <v>5.799497668997684</v>
      </c>
      <c r="C70">
        <v>28.0609523809524</v>
      </c>
      <c r="D70">
        <v>22.63333333333335</v>
      </c>
      <c r="E70">
        <v>22.79761904761907</v>
      </c>
    </row>
    <row r="71" spans="1:5">
      <c r="A71">
        <v>69</v>
      </c>
      <c r="B71">
        <v>5.842842657342673</v>
      </c>
      <c r="C71">
        <v>28.13261904761907</v>
      </c>
      <c r="D71">
        <v>22.65380952380954</v>
      </c>
      <c r="E71">
        <v>22.80190476190478</v>
      </c>
    </row>
    <row r="72" spans="1:5">
      <c r="A72">
        <v>70</v>
      </c>
      <c r="B72">
        <v>5.888351981351997</v>
      </c>
      <c r="C72">
        <v>28.20428571428574</v>
      </c>
      <c r="D72">
        <v>22.67428571428573</v>
      </c>
      <c r="E72">
        <v>22.80619047619049</v>
      </c>
    </row>
    <row r="73" spans="1:5">
      <c r="A73">
        <v>71</v>
      </c>
      <c r="B73">
        <v>5.881240093240109</v>
      </c>
      <c r="C73">
        <v>28.25023809523812</v>
      </c>
      <c r="D73">
        <v>22.68214285714287</v>
      </c>
      <c r="E73">
        <v>22.71880952380954</v>
      </c>
    </row>
    <row r="74" spans="1:5">
      <c r="A74">
        <v>72</v>
      </c>
      <c r="B74">
        <v>5.824039627039642</v>
      </c>
      <c r="C74">
        <v>28.2961904761905</v>
      </c>
      <c r="D74">
        <v>22.69000000000002</v>
      </c>
      <c r="E74">
        <v>22.63142857142859</v>
      </c>
    </row>
    <row r="75" spans="1:5">
      <c r="A75">
        <v>73</v>
      </c>
      <c r="B75">
        <v>5.809508158508173</v>
      </c>
      <c r="C75">
        <v>28.3309523809524</v>
      </c>
      <c r="D75">
        <v>22.6809523809524</v>
      </c>
      <c r="E75">
        <v>22.72761904761906</v>
      </c>
    </row>
    <row r="76" spans="1:5">
      <c r="A76">
        <v>74</v>
      </c>
      <c r="B76">
        <v>5.829595571095586</v>
      </c>
      <c r="C76">
        <v>28.36571428571431</v>
      </c>
      <c r="D76">
        <v>22.67190476190478</v>
      </c>
      <c r="E76">
        <v>22.82380952380954</v>
      </c>
    </row>
    <row r="77" spans="1:5">
      <c r="A77">
        <v>75</v>
      </c>
      <c r="B77">
        <v>5.922097902097918</v>
      </c>
      <c r="C77">
        <v>28.39928571428574</v>
      </c>
      <c r="D77">
        <v>22.65000000000002</v>
      </c>
      <c r="E77">
        <v>23.22428571428573</v>
      </c>
    </row>
    <row r="78" spans="1:5">
      <c r="A78">
        <v>76</v>
      </c>
      <c r="B78">
        <v>6.040960372960389</v>
      </c>
      <c r="C78">
        <v>28.43285714285716</v>
      </c>
      <c r="D78">
        <v>22.62809523809526</v>
      </c>
      <c r="E78">
        <v>23.62476190476192</v>
      </c>
    </row>
    <row r="79" spans="1:5">
      <c r="A79">
        <v>77</v>
      </c>
      <c r="B79">
        <v>6.091453379953396</v>
      </c>
      <c r="C79">
        <v>28.45404761904764</v>
      </c>
      <c r="D79">
        <v>22.60714285714288</v>
      </c>
      <c r="E79">
        <v>24.03928571428573</v>
      </c>
    </row>
    <row r="80" spans="1:5">
      <c r="A80">
        <v>78</v>
      </c>
      <c r="B80">
        <v>6.088954545454561</v>
      </c>
      <c r="C80">
        <v>28.47523809523812</v>
      </c>
      <c r="D80">
        <v>22.5861904761905</v>
      </c>
      <c r="E80">
        <v>24.45380952380955</v>
      </c>
    </row>
    <row r="81" spans="1:5">
      <c r="A81">
        <v>79</v>
      </c>
      <c r="B81">
        <v>6.020572261072277</v>
      </c>
      <c r="C81">
        <v>28.48904761904764</v>
      </c>
      <c r="D81">
        <v>22.60761904761907</v>
      </c>
      <c r="E81">
        <v>25.19547619047621</v>
      </c>
    </row>
    <row r="82" spans="1:5">
      <c r="A82">
        <v>80</v>
      </c>
      <c r="B82">
        <v>5.98250932400934</v>
      </c>
      <c r="C82">
        <v>28.50285714285716</v>
      </c>
      <c r="D82">
        <v>22.62904761904764</v>
      </c>
      <c r="E82">
        <v>25.93714285714288</v>
      </c>
    </row>
    <row r="83" spans="1:5">
      <c r="A83">
        <v>81</v>
      </c>
      <c r="B83">
        <v>5.928324009324025</v>
      </c>
      <c r="C83">
        <v>28.50928571428574</v>
      </c>
      <c r="D83">
        <v>22.68000000000001</v>
      </c>
      <c r="E83">
        <v>26.48833333333335</v>
      </c>
    </row>
    <row r="84" spans="1:5">
      <c r="A84">
        <v>82</v>
      </c>
      <c r="B84">
        <v>5.902875291375308</v>
      </c>
      <c r="C84">
        <v>28.51571428571431</v>
      </c>
      <c r="D84">
        <v>22.7309523809524</v>
      </c>
      <c r="E84">
        <v>27.03952380952383</v>
      </c>
    </row>
    <row r="85" spans="1:5">
      <c r="A85">
        <v>83</v>
      </c>
      <c r="B85">
        <v>5.874940559440574</v>
      </c>
      <c r="C85">
        <v>28.53071428571431</v>
      </c>
      <c r="D85">
        <v>22.81285714285716</v>
      </c>
      <c r="E85">
        <v>27.20452380952383</v>
      </c>
    </row>
    <row r="86" spans="1:5">
      <c r="A86">
        <v>84</v>
      </c>
      <c r="B86">
        <v>5.797406759906776</v>
      </c>
      <c r="C86">
        <v>28.54571428571431</v>
      </c>
      <c r="D86">
        <v>22.89476190476192</v>
      </c>
      <c r="E86">
        <v>27.36952380952383</v>
      </c>
    </row>
    <row r="87" spans="1:5">
      <c r="A87">
        <v>85</v>
      </c>
      <c r="B87">
        <v>5.744216783216799</v>
      </c>
      <c r="C87">
        <v>28.56500000000003</v>
      </c>
      <c r="D87">
        <v>22.9904761904762</v>
      </c>
      <c r="E87">
        <v>27.3961904761905</v>
      </c>
    </row>
    <row r="88" spans="1:5">
      <c r="A88">
        <v>86</v>
      </c>
      <c r="B88">
        <v>5.634505827505842</v>
      </c>
      <c r="C88">
        <v>28.58428571428574</v>
      </c>
      <c r="D88">
        <v>23.08619047619049</v>
      </c>
      <c r="E88">
        <v>27.42285714285716</v>
      </c>
    </row>
    <row r="89" spans="1:5">
      <c r="A89">
        <v>87</v>
      </c>
      <c r="B89">
        <v>5.572256410256426</v>
      </c>
      <c r="C89">
        <v>28.60047619047621</v>
      </c>
      <c r="D89">
        <v>23.00738095238097</v>
      </c>
      <c r="E89">
        <v>27.37023809523811</v>
      </c>
    </row>
    <row r="90" spans="1:5">
      <c r="A90">
        <v>88</v>
      </c>
      <c r="B90">
        <v>5.498262237762253</v>
      </c>
      <c r="C90">
        <v>28.61666666666669</v>
      </c>
      <c r="D90">
        <v>22.92857142857144</v>
      </c>
      <c r="E90">
        <v>27.31761904761907</v>
      </c>
    </row>
    <row r="91" spans="1:5">
      <c r="A91">
        <v>89</v>
      </c>
      <c r="B91">
        <v>5.390702797202811</v>
      </c>
      <c r="C91">
        <v>28.62642857142859</v>
      </c>
      <c r="D91">
        <v>22.85357142857145</v>
      </c>
      <c r="E91">
        <v>27.09261904761907</v>
      </c>
    </row>
    <row r="92" spans="1:5">
      <c r="A92">
        <v>90</v>
      </c>
      <c r="B92">
        <v>5.239972027972042</v>
      </c>
      <c r="C92">
        <v>28.6361904761905</v>
      </c>
      <c r="D92">
        <v>22.77857142857145</v>
      </c>
      <c r="E92">
        <v>26.86761904761907</v>
      </c>
    </row>
    <row r="93" spans="1:5">
      <c r="A93">
        <v>91</v>
      </c>
      <c r="B93">
        <v>5.170764568764582</v>
      </c>
      <c r="C93">
        <v>28.6361904761905</v>
      </c>
      <c r="D93">
        <v>23.04714285714287</v>
      </c>
      <c r="E93">
        <v>26.93809523809526</v>
      </c>
    </row>
    <row r="94" spans="1:5">
      <c r="A94">
        <v>92</v>
      </c>
      <c r="B94">
        <v>5.086620046620061</v>
      </c>
      <c r="C94">
        <v>28.6361904761905</v>
      </c>
      <c r="D94">
        <v>23.3157142857143</v>
      </c>
      <c r="E94">
        <v>27.00857142857145</v>
      </c>
    </row>
    <row r="95" spans="1:5">
      <c r="A95">
        <v>93</v>
      </c>
      <c r="B95">
        <v>5.078489510489524</v>
      </c>
      <c r="C95">
        <v>28.63500000000002</v>
      </c>
      <c r="D95">
        <v>23.90428571428573</v>
      </c>
      <c r="E95">
        <v>27.01738095238098</v>
      </c>
    </row>
    <row r="96" spans="1:5">
      <c r="A96">
        <v>94</v>
      </c>
      <c r="B96">
        <v>5.102793706293721</v>
      </c>
      <c r="C96">
        <v>28.63380952380955</v>
      </c>
      <c r="D96">
        <v>24.49285714285716</v>
      </c>
      <c r="E96">
        <v>27.0261904761905</v>
      </c>
    </row>
    <row r="97" spans="1:5">
      <c r="A97">
        <v>95</v>
      </c>
      <c r="B97">
        <v>5.069395104895118</v>
      </c>
      <c r="C97">
        <v>28.64190476190478</v>
      </c>
      <c r="D97">
        <v>25.22714285714288</v>
      </c>
      <c r="E97">
        <v>27.0609523809524</v>
      </c>
    </row>
    <row r="98" spans="1:5">
      <c r="A98">
        <v>96</v>
      </c>
      <c r="B98">
        <v>4.965487179487193</v>
      </c>
      <c r="C98">
        <v>28.65000000000002</v>
      </c>
      <c r="D98">
        <v>25.96142857142859</v>
      </c>
      <c r="E98">
        <v>27.0957142857143</v>
      </c>
    </row>
    <row r="99" spans="1:5">
      <c r="A99">
        <v>97</v>
      </c>
      <c r="B99">
        <v>4.905279720279733</v>
      </c>
      <c r="C99">
        <v>28.65880952380954</v>
      </c>
      <c r="D99">
        <v>26.6559523809524</v>
      </c>
      <c r="E99">
        <v>27.12023809523811</v>
      </c>
    </row>
    <row r="100" spans="1:5">
      <c r="A100">
        <v>98</v>
      </c>
      <c r="B100">
        <v>4.79302913752915</v>
      </c>
      <c r="C100">
        <v>28.66761904761907</v>
      </c>
      <c r="D100">
        <v>27.35047619047621</v>
      </c>
      <c r="E100">
        <v>27.14476190476193</v>
      </c>
    </row>
    <row r="101" spans="1:5">
      <c r="A101">
        <v>99</v>
      </c>
      <c r="B101">
        <v>4.717287878787891</v>
      </c>
      <c r="C101">
        <v>28.67190476190478</v>
      </c>
      <c r="D101">
        <v>27.68428571428573</v>
      </c>
      <c r="E101">
        <v>27.16428571428574</v>
      </c>
    </row>
    <row r="102" spans="1:5">
      <c r="A102">
        <v>100</v>
      </c>
      <c r="B102">
        <v>4.66738927738929</v>
      </c>
      <c r="C102">
        <v>28.6761904761905</v>
      </c>
      <c r="D102">
        <v>28.01809523809526</v>
      </c>
      <c r="E102">
        <v>27.18380952380954</v>
      </c>
    </row>
    <row r="103" spans="1:5">
      <c r="A103">
        <v>101</v>
      </c>
      <c r="B103">
        <v>4.646707459207471</v>
      </c>
      <c r="C103">
        <v>28.67904761904764</v>
      </c>
      <c r="D103">
        <v>28.11547619047621</v>
      </c>
      <c r="E103">
        <v>27.2011904761905</v>
      </c>
    </row>
    <row r="104" spans="1:5">
      <c r="A104">
        <v>102</v>
      </c>
      <c r="B104">
        <v>4.653423076923089</v>
      </c>
      <c r="C104">
        <v>28.68190476190478</v>
      </c>
      <c r="D104">
        <v>28.21285714285717</v>
      </c>
      <c r="E104">
        <v>27.21857142857145</v>
      </c>
    </row>
    <row r="105" spans="1:5">
      <c r="A105">
        <v>103</v>
      </c>
      <c r="B105">
        <v>4.696962703962717</v>
      </c>
      <c r="C105">
        <v>28.67571428571431</v>
      </c>
      <c r="D105">
        <v>28.32238095238097</v>
      </c>
      <c r="E105">
        <v>27.23023809523811</v>
      </c>
    </row>
    <row r="106" spans="1:5">
      <c r="A106">
        <v>104</v>
      </c>
      <c r="B106">
        <v>4.766703962703975</v>
      </c>
      <c r="C106">
        <v>28.66952380952383</v>
      </c>
      <c r="D106">
        <v>28.43190476190478</v>
      </c>
      <c r="E106">
        <v>27.24190476190478</v>
      </c>
    </row>
    <row r="107" spans="1:5">
      <c r="A107">
        <v>105</v>
      </c>
      <c r="B107">
        <v>4.810159673659687</v>
      </c>
      <c r="C107">
        <v>28.65976190476193</v>
      </c>
      <c r="D107">
        <v>28.53214285714288</v>
      </c>
      <c r="E107">
        <v>27.24976190476193</v>
      </c>
    </row>
    <row r="108" spans="1:5">
      <c r="A108">
        <v>106</v>
      </c>
      <c r="B108">
        <v>4.810958041958054</v>
      </c>
      <c r="C108">
        <v>28.65000000000002</v>
      </c>
      <c r="D108">
        <v>28.63238095238097</v>
      </c>
      <c r="E108">
        <v>27.25761904761907</v>
      </c>
    </row>
    <row r="109" spans="1:5">
      <c r="A109">
        <v>107</v>
      </c>
      <c r="B109">
        <v>4.749403263403276</v>
      </c>
      <c r="C109">
        <v>28.63785714285716</v>
      </c>
      <c r="D109">
        <v>28.6909523809524</v>
      </c>
      <c r="E109">
        <v>27.25761904761907</v>
      </c>
    </row>
    <row r="110" spans="1:5">
      <c r="A110">
        <v>108</v>
      </c>
      <c r="B110">
        <v>4.697425407925421</v>
      </c>
      <c r="C110">
        <v>28.62571428571431</v>
      </c>
      <c r="D110">
        <v>28.74952380952383</v>
      </c>
      <c r="E110">
        <v>27.25761904761907</v>
      </c>
    </row>
    <row r="111" spans="1:5">
      <c r="A111">
        <v>109</v>
      </c>
      <c r="B111">
        <v>4.601828671328684</v>
      </c>
      <c r="C111">
        <v>28.61166666666669</v>
      </c>
      <c r="D111">
        <v>28.79357142857145</v>
      </c>
      <c r="E111">
        <v>27.2609523809524</v>
      </c>
    </row>
    <row r="112" spans="1:5">
      <c r="A112">
        <v>110</v>
      </c>
      <c r="B112">
        <v>4.542956876456888</v>
      </c>
      <c r="C112">
        <v>28.59761904761907</v>
      </c>
      <c r="D112">
        <v>28.83761904761907</v>
      </c>
      <c r="E112">
        <v>27.26428571428573</v>
      </c>
    </row>
    <row r="113" spans="1:5">
      <c r="A113">
        <v>111</v>
      </c>
      <c r="B113">
        <v>4.561773892773905</v>
      </c>
      <c r="C113">
        <v>28.58738095238098</v>
      </c>
      <c r="D113">
        <v>28.86666666666669</v>
      </c>
      <c r="E113">
        <v>27.29452380952383</v>
      </c>
    </row>
    <row r="114" spans="1:5">
      <c r="A114">
        <v>112</v>
      </c>
      <c r="B114">
        <v>4.642414918414931</v>
      </c>
      <c r="C114">
        <v>28.57714285714288</v>
      </c>
      <c r="D114">
        <v>28.89571428571431</v>
      </c>
      <c r="E114">
        <v>27.32476190476193</v>
      </c>
    </row>
    <row r="115" spans="1:5">
      <c r="A115">
        <v>113</v>
      </c>
      <c r="B115">
        <v>4.729827505827519</v>
      </c>
      <c r="C115">
        <v>28.57333333333335</v>
      </c>
      <c r="D115">
        <v>28.90738095238097</v>
      </c>
      <c r="E115">
        <v>27.37642857142859</v>
      </c>
    </row>
    <row r="116" spans="1:5">
      <c r="A116">
        <v>114</v>
      </c>
      <c r="B116">
        <v>4.760220279720293</v>
      </c>
      <c r="C116">
        <v>28.56952380952383</v>
      </c>
      <c r="D116">
        <v>28.91904761904764</v>
      </c>
      <c r="E116">
        <v>27.42809523809526</v>
      </c>
    </row>
    <row r="117" spans="1:5">
      <c r="A117">
        <v>115</v>
      </c>
      <c r="B117">
        <v>4.755424242424255</v>
      </c>
      <c r="C117">
        <v>28.56785714285716</v>
      </c>
      <c r="D117">
        <v>28.91642857142859</v>
      </c>
      <c r="E117">
        <v>27.48357142857145</v>
      </c>
    </row>
    <row r="118" spans="1:5">
      <c r="A118">
        <v>116</v>
      </c>
      <c r="B118">
        <v>4.676561771561784</v>
      </c>
      <c r="C118">
        <v>28.5661904761905</v>
      </c>
      <c r="D118">
        <v>28.91380952380955</v>
      </c>
      <c r="E118">
        <v>27.53904761904764</v>
      </c>
    </row>
    <row r="119" spans="1:5">
      <c r="A119">
        <v>117</v>
      </c>
      <c r="B119">
        <v>4.603791375291388</v>
      </c>
      <c r="C119">
        <v>28.56880952380954</v>
      </c>
      <c r="D119">
        <v>28.90452380952383</v>
      </c>
      <c r="E119">
        <v>27.58214285714288</v>
      </c>
    </row>
    <row r="120" spans="1:5">
      <c r="A120">
        <v>118</v>
      </c>
      <c r="B120">
        <v>4.573404428904441</v>
      </c>
      <c r="C120">
        <v>28.57142857142859</v>
      </c>
      <c r="D120">
        <v>28.89523809523812</v>
      </c>
      <c r="E120">
        <v>27.62523809523812</v>
      </c>
    </row>
    <row r="121" spans="1:5">
      <c r="A121">
        <v>119</v>
      </c>
      <c r="B121">
        <v>4.565086247086259</v>
      </c>
      <c r="C121">
        <v>28.57214285714288</v>
      </c>
      <c r="D121">
        <v>28.88880952380955</v>
      </c>
      <c r="E121">
        <v>27.63547619047621</v>
      </c>
    </row>
    <row r="122" spans="1:5">
      <c r="A122">
        <v>120</v>
      </c>
      <c r="B122">
        <v>4.546431235431248</v>
      </c>
      <c r="C122">
        <v>28.57285714285716</v>
      </c>
      <c r="D122">
        <v>28.88238095238097</v>
      </c>
      <c r="E122">
        <v>27.64571428571431</v>
      </c>
    </row>
    <row r="123" spans="1:5">
      <c r="A123">
        <v>121</v>
      </c>
      <c r="B123">
        <v>4.472250582750595</v>
      </c>
      <c r="C123">
        <v>28.57166666666669</v>
      </c>
      <c r="D123">
        <v>28.88523809523812</v>
      </c>
      <c r="E123">
        <v>27.63714285714288</v>
      </c>
    </row>
    <row r="124" spans="1:5">
      <c r="A124">
        <v>122</v>
      </c>
      <c r="B124">
        <v>4.377043123543135</v>
      </c>
      <c r="C124">
        <v>28.57047619047621</v>
      </c>
      <c r="D124">
        <v>28.88809523809526</v>
      </c>
      <c r="E124">
        <v>27.62857142857145</v>
      </c>
    </row>
    <row r="125" spans="1:5">
      <c r="A125">
        <v>123</v>
      </c>
      <c r="B125">
        <v>4.305286713286725</v>
      </c>
      <c r="C125">
        <v>28.5661904761905</v>
      </c>
      <c r="D125">
        <v>28.89452380952383</v>
      </c>
      <c r="E125">
        <v>27.61833333333335</v>
      </c>
    </row>
    <row r="126" spans="1:5">
      <c r="A126">
        <v>124</v>
      </c>
      <c r="B126">
        <v>4.296708624708636</v>
      </c>
      <c r="C126">
        <v>28.56190476190478</v>
      </c>
      <c r="D126">
        <v>28.9009523809524</v>
      </c>
      <c r="E126">
        <v>27.60809523809526</v>
      </c>
    </row>
    <row r="127" spans="1:5">
      <c r="A127">
        <v>125</v>
      </c>
      <c r="B127">
        <v>4.344827505827517</v>
      </c>
      <c r="C127">
        <v>28.57142857142859</v>
      </c>
      <c r="D127">
        <v>28.90761904761907</v>
      </c>
      <c r="E127">
        <v>27.59809523809526</v>
      </c>
    </row>
    <row r="128" spans="1:5">
      <c r="A128">
        <v>126</v>
      </c>
      <c r="B128">
        <v>4.465012820512833</v>
      </c>
      <c r="C128">
        <v>28.5809523809524</v>
      </c>
      <c r="D128">
        <v>28.91428571428574</v>
      </c>
      <c r="E128">
        <v>27.58809523809526</v>
      </c>
    </row>
    <row r="129" spans="1:5">
      <c r="A129">
        <v>127</v>
      </c>
      <c r="B129">
        <v>4.579646853146865</v>
      </c>
      <c r="C129">
        <v>28.60738095238097</v>
      </c>
      <c r="D129">
        <v>28.91642857142859</v>
      </c>
      <c r="E129">
        <v>27.58071428571431</v>
      </c>
    </row>
    <row r="130" spans="1:5">
      <c r="A130">
        <v>128</v>
      </c>
      <c r="B130">
        <v>4.599721445221457</v>
      </c>
      <c r="C130">
        <v>28.63380952380954</v>
      </c>
      <c r="D130">
        <v>28.91857142857145</v>
      </c>
      <c r="E130">
        <v>27.57333333333336</v>
      </c>
    </row>
    <row r="131" spans="1:5">
      <c r="A131">
        <v>129</v>
      </c>
      <c r="B131">
        <v>4.568012820512832</v>
      </c>
      <c r="C131">
        <v>28.67023809523812</v>
      </c>
      <c r="D131">
        <v>28.91904761904764</v>
      </c>
      <c r="E131">
        <v>27.56666666666669</v>
      </c>
    </row>
    <row r="132" spans="1:5">
      <c r="A132">
        <v>130</v>
      </c>
      <c r="B132">
        <v>4.436664335664346</v>
      </c>
      <c r="C132">
        <v>28.70666666666669</v>
      </c>
      <c r="D132">
        <v>28.91952380952383</v>
      </c>
      <c r="E132">
        <v>27.56000000000002</v>
      </c>
    </row>
    <row r="133" spans="1:5">
      <c r="A133">
        <v>131</v>
      </c>
      <c r="B133">
        <v>4.302446386946398</v>
      </c>
      <c r="C133">
        <v>28.74309523809526</v>
      </c>
      <c r="D133">
        <v>28.92023809523812</v>
      </c>
      <c r="E133">
        <v>27.55000000000002</v>
      </c>
    </row>
    <row r="134" spans="1:5">
      <c r="A134">
        <v>132</v>
      </c>
      <c r="B134">
        <v>4.189562937062949</v>
      </c>
      <c r="C134">
        <v>28.77952380952383</v>
      </c>
      <c r="D134">
        <v>28.9209523809524</v>
      </c>
      <c r="E134">
        <v>27.54000000000002</v>
      </c>
    </row>
    <row r="135" spans="1:5">
      <c r="A135">
        <v>133</v>
      </c>
      <c r="B135">
        <v>4.113724941724952</v>
      </c>
      <c r="C135">
        <v>28.80642857142859</v>
      </c>
      <c r="D135">
        <v>28.92047619047621</v>
      </c>
      <c r="E135">
        <v>27.53333333333335</v>
      </c>
    </row>
    <row r="136" spans="1:5">
      <c r="A136">
        <v>134</v>
      </c>
      <c r="B136">
        <v>4.063808857808868</v>
      </c>
      <c r="C136">
        <v>28.83333333333336</v>
      </c>
      <c r="D136">
        <v>28.92000000000002</v>
      </c>
      <c r="E136">
        <v>27.52666666666669</v>
      </c>
    </row>
    <row r="137" spans="1:5">
      <c r="A137">
        <v>135</v>
      </c>
      <c r="B137">
        <v>4.044101398601409</v>
      </c>
      <c r="C137">
        <v>28.84285714285716</v>
      </c>
      <c r="D137">
        <v>28.92000000000002</v>
      </c>
      <c r="E137">
        <v>27.51833333333335</v>
      </c>
    </row>
    <row r="138" spans="1:5">
      <c r="A138">
        <v>136</v>
      </c>
      <c r="B138">
        <v>4.025491841491853</v>
      </c>
      <c r="C138">
        <v>28.85238095238097</v>
      </c>
      <c r="D138">
        <v>28.92000000000002</v>
      </c>
      <c r="E138">
        <v>27.51000000000002</v>
      </c>
    </row>
    <row r="139" spans="1:5">
      <c r="A139">
        <v>137</v>
      </c>
      <c r="B139">
        <v>4.010841491841503</v>
      </c>
      <c r="C139">
        <v>28.85714285714288</v>
      </c>
      <c r="D139">
        <v>28.92000000000002</v>
      </c>
      <c r="E139">
        <v>27.50047619047621</v>
      </c>
    </row>
    <row r="140" spans="1:5">
      <c r="A140">
        <v>138</v>
      </c>
      <c r="B140">
        <v>3.984755244755255</v>
      </c>
      <c r="C140">
        <v>28.86190476190478</v>
      </c>
      <c r="D140">
        <v>28.92000000000002</v>
      </c>
      <c r="E140">
        <v>27.4909523809524</v>
      </c>
    </row>
    <row r="141" spans="1:5">
      <c r="A141">
        <v>139</v>
      </c>
      <c r="B141">
        <v>3.942153846153857</v>
      </c>
      <c r="C141">
        <v>28.86500000000002</v>
      </c>
      <c r="D141">
        <v>28.91904761904764</v>
      </c>
      <c r="E141">
        <v>27.48738095238097</v>
      </c>
    </row>
    <row r="142" spans="1:5">
      <c r="A142">
        <v>140</v>
      </c>
      <c r="B142">
        <v>3.881536130536142</v>
      </c>
      <c r="C142">
        <v>28.86809523809526</v>
      </c>
      <c r="D142">
        <v>28.91809523809526</v>
      </c>
      <c r="E142">
        <v>27.48380952380954</v>
      </c>
    </row>
    <row r="143" spans="1:5">
      <c r="A143">
        <v>141</v>
      </c>
      <c r="B143">
        <v>3.85341724941726</v>
      </c>
      <c r="C143">
        <v>28.87357142857145</v>
      </c>
      <c r="D143">
        <v>28.91952380952383</v>
      </c>
      <c r="E143">
        <v>27.4859523809524</v>
      </c>
    </row>
    <row r="144" spans="1:5">
      <c r="A144">
        <v>142</v>
      </c>
      <c r="B144">
        <v>3.816689976689987</v>
      </c>
      <c r="C144">
        <v>28.87904761904764</v>
      </c>
      <c r="D144">
        <v>28.9209523809524</v>
      </c>
      <c r="E144">
        <v>27.48809523809526</v>
      </c>
    </row>
    <row r="145" spans="1:5">
      <c r="A145">
        <v>143</v>
      </c>
      <c r="B145">
        <v>3.833100233100243</v>
      </c>
      <c r="C145">
        <v>28.88904761904764</v>
      </c>
      <c r="D145">
        <v>28.92190476190478</v>
      </c>
      <c r="E145">
        <v>27.49142857142859</v>
      </c>
    </row>
    <row r="146" spans="1:5">
      <c r="A146">
        <v>144</v>
      </c>
      <c r="B146">
        <v>3.933227272727283</v>
      </c>
      <c r="C146">
        <v>28.89904761904764</v>
      </c>
      <c r="D146">
        <v>28.92285714285716</v>
      </c>
      <c r="E146">
        <v>27.49476190476193</v>
      </c>
    </row>
    <row r="147" spans="1:5">
      <c r="A147">
        <v>145</v>
      </c>
      <c r="B147">
        <v>4.125851981351992</v>
      </c>
      <c r="C147">
        <v>28.91452380952383</v>
      </c>
      <c r="D147">
        <v>28.92904761904764</v>
      </c>
      <c r="E147">
        <v>27.50023809523812</v>
      </c>
    </row>
    <row r="148" spans="1:5">
      <c r="A148">
        <v>146</v>
      </c>
      <c r="B148">
        <v>4.268786713286724</v>
      </c>
      <c r="C148">
        <v>28.93000000000002</v>
      </c>
      <c r="D148">
        <v>28.93523809523812</v>
      </c>
      <c r="E148">
        <v>27.5057142857143</v>
      </c>
    </row>
    <row r="149" spans="1:5">
      <c r="A149">
        <v>147</v>
      </c>
      <c r="B149">
        <v>4.607315850815863</v>
      </c>
      <c r="C149">
        <v>28.94476190476193</v>
      </c>
      <c r="D149">
        <v>28.94380952380955</v>
      </c>
      <c r="E149">
        <v>27.50857142857145</v>
      </c>
    </row>
    <row r="150" spans="1:5">
      <c r="A150">
        <v>148</v>
      </c>
      <c r="B150">
        <v>4.919897435897449</v>
      </c>
      <c r="C150">
        <v>28.95952380952383</v>
      </c>
      <c r="D150">
        <v>28.95238095238098</v>
      </c>
      <c r="E150">
        <v>27.51142857142859</v>
      </c>
    </row>
    <row r="151" spans="1:5">
      <c r="A151">
        <v>149</v>
      </c>
      <c r="B151">
        <v>5.144706293706307</v>
      </c>
      <c r="C151">
        <v>28.96833333333336</v>
      </c>
      <c r="D151">
        <v>28.96047619047621</v>
      </c>
      <c r="E151">
        <v>27.51166666666669</v>
      </c>
    </row>
    <row r="152" spans="1:5">
      <c r="A152">
        <v>150</v>
      </c>
      <c r="B152">
        <v>5.261088578088592</v>
      </c>
      <c r="C152">
        <v>28.97714285714288</v>
      </c>
      <c r="D152">
        <v>28.96857142857145</v>
      </c>
      <c r="E152">
        <v>27.51190476190478</v>
      </c>
    </row>
    <row r="153" spans="1:5">
      <c r="A153">
        <v>151</v>
      </c>
      <c r="B153">
        <v>5.350820512820526</v>
      </c>
      <c r="C153">
        <v>28.97761904761907</v>
      </c>
      <c r="D153">
        <v>28.97238095238097</v>
      </c>
      <c r="E153">
        <v>27.50928571428574</v>
      </c>
    </row>
    <row r="154" spans="1:5">
      <c r="A154">
        <v>152</v>
      </c>
      <c r="B154">
        <v>5.394727272727287</v>
      </c>
      <c r="C154">
        <v>28.97809523809526</v>
      </c>
      <c r="D154">
        <v>28.9761904761905</v>
      </c>
      <c r="E154">
        <v>27.50666666666669</v>
      </c>
    </row>
    <row r="155" spans="1:5">
      <c r="A155">
        <v>153</v>
      </c>
      <c r="B155">
        <v>5.43653729603731</v>
      </c>
      <c r="C155">
        <v>28.97880952380955</v>
      </c>
      <c r="D155">
        <v>28.97904761904764</v>
      </c>
      <c r="E155">
        <v>27.50642857142859</v>
      </c>
    </row>
    <row r="156" spans="1:5">
      <c r="A156">
        <v>154</v>
      </c>
      <c r="B156">
        <v>5.366344988345003</v>
      </c>
      <c r="C156">
        <v>28.97952380952383</v>
      </c>
      <c r="D156">
        <v>28.98190476190479</v>
      </c>
      <c r="E156">
        <v>27.5061904761905</v>
      </c>
    </row>
    <row r="157" spans="1:5">
      <c r="A157">
        <v>155</v>
      </c>
      <c r="B157">
        <v>5.16689743589745</v>
      </c>
      <c r="C157">
        <v>28.98666666666669</v>
      </c>
      <c r="D157">
        <v>28.98500000000002</v>
      </c>
      <c r="E157">
        <v>27.51023809523812</v>
      </c>
    </row>
    <row r="158" spans="1:5">
      <c r="A158">
        <v>156</v>
      </c>
      <c r="B158">
        <v>4.916874125874139</v>
      </c>
      <c r="C158">
        <v>28.99380952380955</v>
      </c>
      <c r="D158">
        <v>28.98809523809526</v>
      </c>
      <c r="E158">
        <v>27.51428571428573</v>
      </c>
    </row>
    <row r="159" spans="1:5">
      <c r="A159">
        <v>157</v>
      </c>
      <c r="B159">
        <v>4.815636363636376</v>
      </c>
      <c r="C159">
        <v>29.00309523809526</v>
      </c>
      <c r="D159">
        <v>28.99571428571431</v>
      </c>
      <c r="E159">
        <v>27.52071428571431</v>
      </c>
    </row>
    <row r="160" spans="1:5">
      <c r="A160">
        <v>158</v>
      </c>
      <c r="B160">
        <v>4.69503146853148</v>
      </c>
      <c r="C160">
        <v>29.01238095238098</v>
      </c>
      <c r="D160">
        <v>29.00333333333336</v>
      </c>
      <c r="E160">
        <v>27.52714285714288</v>
      </c>
    </row>
    <row r="161" spans="1:5">
      <c r="A161">
        <v>159</v>
      </c>
      <c r="B161">
        <v>4.673247086247098</v>
      </c>
      <c r="C161">
        <v>29.02476190476193</v>
      </c>
      <c r="D161">
        <v>29.01214285714288</v>
      </c>
      <c r="E161">
        <v>27.53309523809526</v>
      </c>
    </row>
    <row r="162" spans="1:5">
      <c r="A162">
        <v>160</v>
      </c>
      <c r="B162">
        <v>4.639058275058288</v>
      </c>
      <c r="C162">
        <v>29.03714285714288</v>
      </c>
      <c r="D162">
        <v>29.02095238095241</v>
      </c>
      <c r="E162">
        <v>27.53904761904764</v>
      </c>
    </row>
    <row r="163" spans="1:5">
      <c r="A163">
        <v>161</v>
      </c>
      <c r="B163">
        <v>4.545600233100245</v>
      </c>
      <c r="C163">
        <v>29.03761904761907</v>
      </c>
      <c r="D163">
        <v>29.02428571428574</v>
      </c>
      <c r="E163">
        <v>27.54119047619049</v>
      </c>
    </row>
    <row r="164" spans="1:5">
      <c r="A164">
        <v>162</v>
      </c>
      <c r="B164">
        <v>4.399208624708637</v>
      </c>
      <c r="C164">
        <v>29.03809523809526</v>
      </c>
      <c r="D164">
        <v>29.02761904761907</v>
      </c>
      <c r="E164">
        <v>27.54333333333335</v>
      </c>
    </row>
    <row r="165" spans="1:5">
      <c r="A165">
        <v>163</v>
      </c>
      <c r="B165">
        <v>4.325944055944068</v>
      </c>
      <c r="C165">
        <v>29.01880952380954</v>
      </c>
      <c r="D165">
        <v>29.02833333333336</v>
      </c>
      <c r="E165">
        <v>27.55333333333336</v>
      </c>
    </row>
    <row r="166" spans="1:5">
      <c r="A166">
        <v>164</v>
      </c>
      <c r="B166">
        <v>4.201631701631713</v>
      </c>
      <c r="C166">
        <v>28.99952380952383</v>
      </c>
      <c r="D166">
        <v>29.02904761904765</v>
      </c>
      <c r="E166">
        <v>27.56333333333335</v>
      </c>
    </row>
    <row r="167" spans="1:5">
      <c r="A167">
        <v>165</v>
      </c>
      <c r="B167">
        <v>4.090512820512831</v>
      </c>
      <c r="C167">
        <v>28.97523809523812</v>
      </c>
      <c r="D167">
        <v>29.02714285714288</v>
      </c>
      <c r="E167">
        <v>27.57904761904764</v>
      </c>
    </row>
    <row r="168" spans="1:5">
      <c r="A168">
        <v>166</v>
      </c>
      <c r="B168">
        <v>4.007606060606071</v>
      </c>
      <c r="C168">
        <v>28.9509523809524</v>
      </c>
      <c r="D168">
        <v>29.02523809523812</v>
      </c>
      <c r="E168">
        <v>27.59476190476192</v>
      </c>
    </row>
    <row r="169" spans="1:5">
      <c r="A169">
        <v>167</v>
      </c>
      <c r="B169">
        <v>3.960900932400942</v>
      </c>
      <c r="C169">
        <v>28.93642857142859</v>
      </c>
      <c r="D169">
        <v>29.02071428571431</v>
      </c>
      <c r="E169">
        <v>27.61666666666669</v>
      </c>
    </row>
    <row r="170" spans="1:5">
      <c r="A170">
        <v>168</v>
      </c>
      <c r="B170">
        <v>3.943349650349661</v>
      </c>
      <c r="C170">
        <v>28.92190476190478</v>
      </c>
      <c r="D170">
        <v>29.0161904761905</v>
      </c>
      <c r="E170">
        <v>27.63857142857145</v>
      </c>
    </row>
    <row r="171" spans="1:5">
      <c r="A171">
        <v>169</v>
      </c>
      <c r="B171">
        <v>3.892252913752924</v>
      </c>
      <c r="C171">
        <v>28.91523809523812</v>
      </c>
      <c r="D171">
        <v>29.01095238095241</v>
      </c>
      <c r="E171">
        <v>27.65476190476193</v>
      </c>
    </row>
    <row r="172" spans="1:5">
      <c r="A172">
        <v>170</v>
      </c>
      <c r="B172">
        <v>3.807226107226117</v>
      </c>
      <c r="C172">
        <v>28.90857142857145</v>
      </c>
      <c r="D172">
        <v>29.00571428571431</v>
      </c>
      <c r="E172">
        <v>27.6709523809524</v>
      </c>
    </row>
    <row r="173" spans="1:5">
      <c r="A173">
        <v>171</v>
      </c>
      <c r="B173">
        <v>3.73388344988346</v>
      </c>
      <c r="C173">
        <v>28.91833333333336</v>
      </c>
      <c r="D173">
        <v>28.99880952380955</v>
      </c>
      <c r="E173">
        <v>27.68000000000002</v>
      </c>
    </row>
    <row r="174" spans="1:5">
      <c r="A174">
        <v>172</v>
      </c>
      <c r="B174">
        <v>3.69395337995339</v>
      </c>
      <c r="C174">
        <v>28.92809523809526</v>
      </c>
      <c r="D174">
        <v>28.99190476190478</v>
      </c>
      <c r="E174">
        <v>27.68904761904764</v>
      </c>
    </row>
    <row r="175" spans="1:5">
      <c r="A175">
        <v>173</v>
      </c>
      <c r="B175">
        <v>3.69406993006994</v>
      </c>
      <c r="C175">
        <v>28.93642857142859</v>
      </c>
      <c r="D175">
        <v>28.98142857142859</v>
      </c>
      <c r="E175">
        <v>27.68523809523812</v>
      </c>
    </row>
    <row r="176" spans="1:5">
      <c r="A176">
        <v>174</v>
      </c>
      <c r="B176">
        <v>3.704329836829847</v>
      </c>
      <c r="C176">
        <v>28.94476190476193</v>
      </c>
      <c r="D176">
        <v>28.9709523809524</v>
      </c>
      <c r="E176">
        <v>27.68142857142859</v>
      </c>
    </row>
    <row r="177" spans="1:5">
      <c r="A177">
        <v>175</v>
      </c>
      <c r="B177">
        <v>3.72600233100234</v>
      </c>
      <c r="C177">
        <v>28.94857142857145</v>
      </c>
      <c r="D177">
        <v>28.96880952380955</v>
      </c>
      <c r="E177">
        <v>27.68285714285716</v>
      </c>
    </row>
    <row r="178" spans="1:5">
      <c r="A178">
        <v>176</v>
      </c>
      <c r="B178">
        <v>3.722110722610733</v>
      </c>
      <c r="C178">
        <v>28.95238095238097</v>
      </c>
      <c r="D178">
        <v>28.96666666666669</v>
      </c>
      <c r="E178">
        <v>27.68428571428574</v>
      </c>
    </row>
    <row r="179" spans="1:5">
      <c r="A179">
        <v>177</v>
      </c>
      <c r="B179">
        <v>3.692870629370639</v>
      </c>
      <c r="C179">
        <v>28.96261904761907</v>
      </c>
      <c r="D179">
        <v>28.96857142857145</v>
      </c>
      <c r="E179">
        <v>27.67880952380954</v>
      </c>
    </row>
    <row r="180" spans="1:5">
      <c r="A180">
        <v>178</v>
      </c>
      <c r="B180">
        <v>3.650194638694648</v>
      </c>
      <c r="C180">
        <v>28.97285714285717</v>
      </c>
      <c r="D180">
        <v>28.97047619047621</v>
      </c>
      <c r="E180">
        <v>27.67333333333335</v>
      </c>
    </row>
    <row r="181" spans="1:5">
      <c r="A181">
        <v>179</v>
      </c>
      <c r="B181">
        <v>3.628132867132877</v>
      </c>
      <c r="C181">
        <v>28.98952380952383</v>
      </c>
      <c r="D181">
        <v>28.96666666666669</v>
      </c>
      <c r="E181">
        <v>27.66666666666669</v>
      </c>
    </row>
    <row r="182" spans="1:5">
      <c r="A182">
        <v>180</v>
      </c>
      <c r="B182">
        <v>3.585182983682993</v>
      </c>
      <c r="C182">
        <v>29.0061904761905</v>
      </c>
      <c r="D182">
        <v>28.96285714285717</v>
      </c>
      <c r="E182">
        <v>27.66000000000002</v>
      </c>
    </row>
    <row r="183" spans="1:5">
      <c r="A183">
        <v>181</v>
      </c>
      <c r="B183">
        <v>3.527920745920755</v>
      </c>
      <c r="C183">
        <v>29.02309523809526</v>
      </c>
      <c r="D183">
        <v>28.95666666666669</v>
      </c>
      <c r="E183">
        <v>27.64190476190478</v>
      </c>
    </row>
    <row r="184" spans="1:5">
      <c r="A184">
        <v>182</v>
      </c>
      <c r="B184">
        <v>3.454517482517492</v>
      </c>
      <c r="C184">
        <v>29.04000000000002</v>
      </c>
      <c r="D184">
        <v>28.95047619047621</v>
      </c>
      <c r="E184">
        <v>27.62380952380954</v>
      </c>
    </row>
    <row r="185" spans="1:5">
      <c r="A185">
        <v>183</v>
      </c>
      <c r="B185">
        <v>3.38625874125875</v>
      </c>
      <c r="C185">
        <v>29.05190476190478</v>
      </c>
      <c r="D185">
        <v>28.94285714285716</v>
      </c>
      <c r="E185">
        <v>27.61047619047621</v>
      </c>
    </row>
    <row r="186" spans="1:5">
      <c r="A186">
        <v>184</v>
      </c>
      <c r="B186">
        <v>3.321847319347328</v>
      </c>
      <c r="C186">
        <v>29.06380952380955</v>
      </c>
      <c r="D186">
        <v>28.93523809523812</v>
      </c>
      <c r="E186">
        <v>27.59714285714288</v>
      </c>
    </row>
    <row r="187" spans="1:5">
      <c r="A187">
        <v>185</v>
      </c>
      <c r="B187">
        <v>3.299229603729612</v>
      </c>
      <c r="C187">
        <v>29.06547619047621</v>
      </c>
      <c r="D187">
        <v>28.92904761904764</v>
      </c>
      <c r="E187">
        <v>27.58047619047621</v>
      </c>
    </row>
    <row r="188" spans="1:5">
      <c r="A188">
        <v>186</v>
      </c>
      <c r="B188">
        <v>3.286972027972037</v>
      </c>
      <c r="C188">
        <v>29.06714285714288</v>
      </c>
      <c r="D188">
        <v>28.92285714285716</v>
      </c>
      <c r="E188">
        <v>27.56380952380955</v>
      </c>
    </row>
    <row r="189" spans="1:5">
      <c r="A189">
        <v>187</v>
      </c>
      <c r="B189">
        <v>3.300041958041967</v>
      </c>
      <c r="C189">
        <v>29.06190476190478</v>
      </c>
      <c r="D189">
        <v>28.92785714285716</v>
      </c>
      <c r="E189">
        <v>27.54809523809526</v>
      </c>
    </row>
    <row r="190" spans="1:5">
      <c r="A190">
        <v>188</v>
      </c>
      <c r="B190">
        <v>3.298942890442899</v>
      </c>
      <c r="C190">
        <v>29.05666666666669</v>
      </c>
      <c r="D190">
        <v>28.93285714285717</v>
      </c>
      <c r="E190">
        <v>27.53238095238097</v>
      </c>
    </row>
    <row r="191" spans="1:5">
      <c r="A191">
        <v>189</v>
      </c>
      <c r="B191">
        <v>3.230261072261081</v>
      </c>
      <c r="C191">
        <v>29.05428571428574</v>
      </c>
      <c r="D191">
        <v>28.95238095238098</v>
      </c>
      <c r="E191">
        <v>27.5509523809524</v>
      </c>
    </row>
    <row r="192" spans="1:5">
      <c r="A192">
        <v>190</v>
      </c>
      <c r="B192">
        <v>3.17148135198136</v>
      </c>
      <c r="C192">
        <v>29.05190476190478</v>
      </c>
      <c r="D192">
        <v>28.97190476190478</v>
      </c>
      <c r="E192">
        <v>27.56952380952383</v>
      </c>
    </row>
    <row r="193" spans="1:5">
      <c r="A193">
        <v>191</v>
      </c>
      <c r="B193">
        <v>3.049217948717957</v>
      </c>
      <c r="C193">
        <v>29.05285714285716</v>
      </c>
      <c r="D193">
        <v>28.99261904761907</v>
      </c>
      <c r="E193">
        <v>27.59880952380954</v>
      </c>
    </row>
    <row r="194" spans="1:5">
      <c r="A194">
        <v>192</v>
      </c>
      <c r="B194">
        <v>2.948531468531476</v>
      </c>
      <c r="C194">
        <v>29.05380952380955</v>
      </c>
      <c r="D194">
        <v>29.01333333333336</v>
      </c>
      <c r="E194">
        <v>27.62809523809526</v>
      </c>
    </row>
    <row r="195" spans="1:5">
      <c r="A195">
        <v>193</v>
      </c>
      <c r="B195">
        <v>2.889054778554786</v>
      </c>
      <c r="C195">
        <v>29.05880952380955</v>
      </c>
      <c r="D195">
        <v>29.03166666666669</v>
      </c>
      <c r="E195">
        <v>27.65119047619049</v>
      </c>
    </row>
    <row r="196" spans="1:5">
      <c r="A196">
        <v>194</v>
      </c>
      <c r="B196">
        <v>2.857707459207467</v>
      </c>
      <c r="C196">
        <v>29.06380952380955</v>
      </c>
      <c r="D196">
        <v>29.05000000000002</v>
      </c>
      <c r="E196">
        <v>27.67428571428573</v>
      </c>
    </row>
    <row r="197" spans="1:5">
      <c r="A197">
        <v>195</v>
      </c>
      <c r="B197">
        <v>2.839848484848492</v>
      </c>
      <c r="C197">
        <v>29.06952380952383</v>
      </c>
      <c r="D197">
        <v>29.0607142857143</v>
      </c>
      <c r="E197">
        <v>27.68714285714288</v>
      </c>
    </row>
    <row r="198" spans="1:5">
      <c r="A198">
        <v>196</v>
      </c>
      <c r="B198">
        <v>2.839355477855485</v>
      </c>
      <c r="C198">
        <v>29.07523809523812</v>
      </c>
      <c r="D198">
        <v>29.07142857142859</v>
      </c>
      <c r="E198">
        <v>27.70000000000002</v>
      </c>
    </row>
    <row r="199" spans="1:5">
      <c r="A199">
        <v>197</v>
      </c>
      <c r="B199">
        <v>2.843264568764576</v>
      </c>
      <c r="C199">
        <v>29.07809523809526</v>
      </c>
      <c r="D199">
        <v>29.07880952380954</v>
      </c>
      <c r="E199">
        <v>27.69952380952383</v>
      </c>
    </row>
    <row r="200" spans="1:5">
      <c r="A200">
        <v>198</v>
      </c>
      <c r="B200">
        <v>2.851476689976697</v>
      </c>
      <c r="C200">
        <v>29.0809523809524</v>
      </c>
      <c r="D200">
        <v>29.0861904761905</v>
      </c>
      <c r="E200">
        <v>27.69904761904764</v>
      </c>
    </row>
    <row r="201" spans="1:5">
      <c r="A201">
        <v>199</v>
      </c>
      <c r="B201">
        <v>2.877941724941732</v>
      </c>
      <c r="C201">
        <v>29.07666666666669</v>
      </c>
      <c r="D201">
        <v>29.07952380952383</v>
      </c>
      <c r="E201">
        <v>27.68952380952383</v>
      </c>
    </row>
    <row r="202" spans="1:5">
      <c r="A202">
        <v>200</v>
      </c>
      <c r="B202">
        <v>2.919797202797211</v>
      </c>
      <c r="C202">
        <v>29.07238095238097</v>
      </c>
      <c r="D202">
        <v>29.07285714285716</v>
      </c>
      <c r="E202">
        <v>27.68000000000002</v>
      </c>
    </row>
    <row r="203" spans="1:5">
      <c r="A203">
        <v>201</v>
      </c>
      <c r="B203">
        <v>2.974369463869472</v>
      </c>
      <c r="C203">
        <v>29.05880952380954</v>
      </c>
      <c r="D203">
        <v>29.09833333333335</v>
      </c>
      <c r="E203">
        <v>27.69880952380954</v>
      </c>
    </row>
    <row r="204" spans="1:5">
      <c r="A204">
        <v>202</v>
      </c>
      <c r="B204">
        <v>3.001251748251756</v>
      </c>
      <c r="C204">
        <v>29.04523809523812</v>
      </c>
      <c r="D204">
        <v>29.12380952380954</v>
      </c>
      <c r="E204">
        <v>27.71761904761907</v>
      </c>
    </row>
    <row r="205" spans="1:5">
      <c r="A205">
        <v>203</v>
      </c>
      <c r="B205">
        <v>3.042106060606068</v>
      </c>
      <c r="C205">
        <v>29.02571428571431</v>
      </c>
      <c r="D205">
        <v>29.14857142857145</v>
      </c>
      <c r="E205">
        <v>27.72928571428573</v>
      </c>
    </row>
    <row r="206" spans="1:5">
      <c r="A206">
        <v>204</v>
      </c>
      <c r="B206">
        <v>3.059709790209798</v>
      </c>
      <c r="C206">
        <v>29.0061904761905</v>
      </c>
      <c r="D206">
        <v>29.17333333333336</v>
      </c>
      <c r="E206">
        <v>27.7409523809524</v>
      </c>
    </row>
    <row r="207" spans="1:5">
      <c r="A207">
        <v>205</v>
      </c>
      <c r="B207">
        <v>3.043953379953388</v>
      </c>
      <c r="C207">
        <v>28.99142857142859</v>
      </c>
      <c r="D207">
        <v>29.18309523809526</v>
      </c>
      <c r="E207">
        <v>27.73904761904764</v>
      </c>
    </row>
    <row r="208" spans="1:5">
      <c r="A208">
        <v>206</v>
      </c>
      <c r="B208">
        <v>3.015220279720288</v>
      </c>
      <c r="C208">
        <v>28.97666666666669</v>
      </c>
      <c r="D208">
        <v>29.19285714285716</v>
      </c>
      <c r="E208">
        <v>27.73714285714288</v>
      </c>
    </row>
    <row r="209" spans="1:5">
      <c r="A209">
        <v>207</v>
      </c>
      <c r="B209">
        <v>3.005321678321686</v>
      </c>
      <c r="C209">
        <v>28.97285714285717</v>
      </c>
      <c r="D209">
        <v>29.17809523809526</v>
      </c>
      <c r="E209">
        <v>27.71666666666669</v>
      </c>
    </row>
    <row r="210" spans="1:5">
      <c r="A210">
        <v>208</v>
      </c>
      <c r="B210">
        <v>3.009969696969705</v>
      </c>
      <c r="C210">
        <v>28.96904761904764</v>
      </c>
      <c r="D210">
        <v>29.16333333333336</v>
      </c>
      <c r="E210">
        <v>27.6961904761905</v>
      </c>
    </row>
    <row r="211" spans="1:5">
      <c r="A211">
        <v>209</v>
      </c>
      <c r="B211">
        <v>3.026433566433575</v>
      </c>
      <c r="C211">
        <v>28.96785714285716</v>
      </c>
      <c r="D211">
        <v>29.1361904761905</v>
      </c>
      <c r="E211">
        <v>27.67047619047621</v>
      </c>
    </row>
    <row r="212" spans="1:5">
      <c r="A212">
        <v>210</v>
      </c>
      <c r="B212">
        <v>3.037628205128213</v>
      </c>
      <c r="C212">
        <v>28.96666666666669</v>
      </c>
      <c r="D212">
        <v>29.10904761904764</v>
      </c>
      <c r="E212">
        <v>27.64476190476192</v>
      </c>
    </row>
    <row r="213" spans="1:5">
      <c r="A213">
        <v>211</v>
      </c>
      <c r="B213">
        <v>3.036519813519821</v>
      </c>
      <c r="C213">
        <v>28.96714285714288</v>
      </c>
      <c r="D213">
        <v>29.06428571428574</v>
      </c>
      <c r="E213">
        <v>27.62333333333336</v>
      </c>
    </row>
    <row r="214" spans="1:5">
      <c r="A214">
        <v>212</v>
      </c>
      <c r="B214">
        <v>3.037871794871803</v>
      </c>
      <c r="C214">
        <v>28.96761904761907</v>
      </c>
      <c r="D214">
        <v>29.01952380952383</v>
      </c>
      <c r="E214">
        <v>27.60190476190478</v>
      </c>
    </row>
    <row r="215" spans="1:5">
      <c r="A215">
        <v>213</v>
      </c>
      <c r="B215">
        <v>3.042179487179495</v>
      </c>
      <c r="C215">
        <v>28.96142857142859</v>
      </c>
      <c r="D215">
        <v>29.00095238095241</v>
      </c>
      <c r="E215">
        <v>27.59000000000002</v>
      </c>
    </row>
    <row r="216" spans="1:5">
      <c r="A216">
        <v>214</v>
      </c>
      <c r="B216">
        <v>3.05708508158509</v>
      </c>
      <c r="C216">
        <v>28.95523809523812</v>
      </c>
      <c r="D216">
        <v>28.98238095238098</v>
      </c>
      <c r="E216">
        <v>27.57809523809526</v>
      </c>
    </row>
    <row r="217" spans="1:5">
      <c r="A217">
        <v>215</v>
      </c>
      <c r="B217">
        <v>3.07445804195805</v>
      </c>
      <c r="C217">
        <v>28.94452380952383</v>
      </c>
      <c r="D217">
        <v>28.96857142857145</v>
      </c>
      <c r="E217">
        <v>27.56809523809526</v>
      </c>
    </row>
    <row r="218" spans="1:5">
      <c r="A218">
        <v>216</v>
      </c>
      <c r="B218">
        <v>3.08086480186481</v>
      </c>
      <c r="C218">
        <v>28.93380952380955</v>
      </c>
      <c r="D218">
        <v>28.95476190476193</v>
      </c>
      <c r="E218">
        <v>27.55809523809526</v>
      </c>
    </row>
    <row r="219" spans="1:5">
      <c r="A219">
        <v>217</v>
      </c>
      <c r="B219">
        <v>3.056136363636372</v>
      </c>
      <c r="C219">
        <v>28.92738095238098</v>
      </c>
      <c r="D219">
        <v>28.94595238095241</v>
      </c>
      <c r="E219">
        <v>27.55404761904764</v>
      </c>
    </row>
    <row r="220" spans="1:5">
      <c r="A220">
        <v>218</v>
      </c>
      <c r="B220">
        <v>3.008228438228446</v>
      </c>
      <c r="C220">
        <v>28.9209523809524</v>
      </c>
      <c r="D220">
        <v>28.93714285714288</v>
      </c>
      <c r="E220">
        <v>27.55000000000002</v>
      </c>
    </row>
    <row r="221" spans="1:5">
      <c r="A221">
        <v>219</v>
      </c>
      <c r="B221">
        <v>2.983684149184157</v>
      </c>
      <c r="C221">
        <v>28.92000000000002</v>
      </c>
      <c r="D221">
        <v>28.92785714285716</v>
      </c>
      <c r="E221">
        <v>27.54666666666669</v>
      </c>
    </row>
    <row r="222" spans="1:5">
      <c r="A222">
        <v>220</v>
      </c>
      <c r="B222">
        <v>2.952559440559448</v>
      </c>
      <c r="C222">
        <v>28.91904761904764</v>
      </c>
      <c r="D222">
        <v>28.91857142857145</v>
      </c>
      <c r="E222">
        <v>27.54333333333335</v>
      </c>
    </row>
    <row r="223" spans="1:5">
      <c r="A223">
        <v>221</v>
      </c>
      <c r="B223">
        <v>2.95655128205129</v>
      </c>
      <c r="C223">
        <v>28.9159523809524</v>
      </c>
      <c r="D223">
        <v>28.91285714285716</v>
      </c>
      <c r="E223">
        <v>27.53952380952383</v>
      </c>
    </row>
    <row r="224" spans="1:5">
      <c r="A224">
        <v>222</v>
      </c>
      <c r="B224">
        <v>2.974759906759915</v>
      </c>
      <c r="C224">
        <v>28.91285714285716</v>
      </c>
      <c r="D224">
        <v>28.90714285714288</v>
      </c>
      <c r="E224">
        <v>27.53571428571431</v>
      </c>
    </row>
    <row r="225" spans="1:5">
      <c r="A225">
        <v>223</v>
      </c>
      <c r="B225">
        <v>2.96123776223777</v>
      </c>
      <c r="C225">
        <v>28.90857142857145</v>
      </c>
      <c r="D225">
        <v>28.89976190476193</v>
      </c>
      <c r="E225">
        <v>27.53476190476193</v>
      </c>
    </row>
    <row r="226" spans="1:5">
      <c r="A226">
        <v>224</v>
      </c>
      <c r="B226">
        <v>2.905020979020986</v>
      </c>
      <c r="C226">
        <v>28.90428571428573</v>
      </c>
      <c r="D226">
        <v>28.89238095238098</v>
      </c>
      <c r="E226">
        <v>27.53380952380954</v>
      </c>
    </row>
    <row r="227" spans="1:5">
      <c r="A227">
        <v>225</v>
      </c>
      <c r="B227">
        <v>2.864009324009332</v>
      </c>
      <c r="C227">
        <v>28.89785714285716</v>
      </c>
      <c r="D227">
        <v>28.88333333333335</v>
      </c>
      <c r="E227">
        <v>27.53333333333335</v>
      </c>
    </row>
    <row r="228" spans="1:5">
      <c r="A228">
        <v>226</v>
      </c>
      <c r="B228">
        <v>2.780621212121219</v>
      </c>
      <c r="C228">
        <v>28.89142857142859</v>
      </c>
      <c r="D228">
        <v>28.87428571428574</v>
      </c>
      <c r="E228">
        <v>27.53285714285716</v>
      </c>
    </row>
    <row r="229" spans="1:5">
      <c r="A229">
        <v>227</v>
      </c>
      <c r="B229">
        <v>2.71560023310024</v>
      </c>
      <c r="C229">
        <v>28.88500000000002</v>
      </c>
      <c r="D229">
        <v>28.86476190476193</v>
      </c>
      <c r="E229">
        <v>27.53047619047621</v>
      </c>
    </row>
    <row r="230" spans="1:5">
      <c r="A230">
        <v>228</v>
      </c>
      <c r="B230">
        <v>2.679050116550123</v>
      </c>
      <c r="C230">
        <v>28.87857142857145</v>
      </c>
      <c r="D230">
        <v>28.85523809523811</v>
      </c>
      <c r="E230">
        <v>27.52809523809526</v>
      </c>
    </row>
    <row r="231" spans="1:5">
      <c r="A231">
        <v>229</v>
      </c>
      <c r="B231">
        <v>2.67568065268066</v>
      </c>
      <c r="C231">
        <v>28.87476190476193</v>
      </c>
      <c r="D231">
        <v>28.84761904761907</v>
      </c>
      <c r="E231">
        <v>27.53000000000002</v>
      </c>
    </row>
    <row r="232" spans="1:5">
      <c r="A232">
        <v>230</v>
      </c>
      <c r="B232">
        <v>2.685264568764576</v>
      </c>
      <c r="C232">
        <v>28.8709523809524</v>
      </c>
      <c r="D232">
        <v>28.84000000000002</v>
      </c>
      <c r="E232">
        <v>27.53190476190478</v>
      </c>
    </row>
    <row r="233" spans="1:5">
      <c r="A233">
        <v>231</v>
      </c>
      <c r="B233">
        <v>2.714493006993014</v>
      </c>
      <c r="C233">
        <v>28.86547619047621</v>
      </c>
      <c r="D233">
        <v>28.8311904761905</v>
      </c>
      <c r="E233">
        <v>27.53047619047621</v>
      </c>
    </row>
    <row r="234" spans="1:5">
      <c r="A234">
        <v>232</v>
      </c>
      <c r="B234">
        <v>2.738372960372967</v>
      </c>
      <c r="C234">
        <v>28.86000000000002</v>
      </c>
      <c r="D234">
        <v>28.82238095238097</v>
      </c>
      <c r="E234">
        <v>27.52904761904764</v>
      </c>
    </row>
    <row r="235" spans="1:5">
      <c r="A235">
        <v>233</v>
      </c>
      <c r="B235">
        <v>2.752205128205135</v>
      </c>
      <c r="C235">
        <v>28.85285714285716</v>
      </c>
      <c r="D235">
        <v>28.81047619047621</v>
      </c>
      <c r="E235">
        <v>27.5261904761905</v>
      </c>
    </row>
    <row r="236" spans="1:5">
      <c r="A236">
        <v>234</v>
      </c>
      <c r="B236">
        <v>2.761833333333341</v>
      </c>
      <c r="C236">
        <v>28.8457142857143</v>
      </c>
      <c r="D236">
        <v>28.79857142857145</v>
      </c>
      <c r="E236">
        <v>27.52333333333335</v>
      </c>
    </row>
    <row r="237" spans="1:5">
      <c r="A237">
        <v>235</v>
      </c>
      <c r="B237">
        <v>2.76797086247087</v>
      </c>
      <c r="C237">
        <v>28.83761904761907</v>
      </c>
      <c r="D237">
        <v>28.78880952380955</v>
      </c>
      <c r="E237">
        <v>27.52000000000002</v>
      </c>
    </row>
    <row r="238" spans="1:5">
      <c r="A238">
        <v>236</v>
      </c>
      <c r="B238">
        <v>2.770305361305369</v>
      </c>
      <c r="C238">
        <v>28.82952380952383</v>
      </c>
      <c r="D238">
        <v>28.77904761904764</v>
      </c>
      <c r="E238">
        <v>27.51666666666669</v>
      </c>
    </row>
    <row r="239" spans="1:5">
      <c r="A239">
        <v>237</v>
      </c>
      <c r="B239">
        <v>2.776665501165509</v>
      </c>
      <c r="C239">
        <v>28.82761904761907</v>
      </c>
      <c r="D239">
        <v>28.77571428571431</v>
      </c>
      <c r="E239">
        <v>27.51380952380955</v>
      </c>
    </row>
    <row r="240" spans="1:5">
      <c r="A240">
        <v>238</v>
      </c>
      <c r="B240">
        <v>2.793025641025648</v>
      </c>
      <c r="C240">
        <v>28.82571428571431</v>
      </c>
      <c r="D240">
        <v>28.77238095238097</v>
      </c>
      <c r="E240">
        <v>27.5109523809524</v>
      </c>
    </row>
    <row r="241" spans="1:5">
      <c r="A241">
        <v>239</v>
      </c>
      <c r="B241">
        <v>2.81694755244756</v>
      </c>
      <c r="C241">
        <v>28.82761904761907</v>
      </c>
      <c r="D241">
        <v>28.77238095238097</v>
      </c>
      <c r="E241">
        <v>27.50952380952383</v>
      </c>
    </row>
    <row r="242" spans="1:5">
      <c r="A242">
        <v>240</v>
      </c>
      <c r="B242">
        <v>2.836393939393947</v>
      </c>
      <c r="C242">
        <v>28.82952380952383</v>
      </c>
      <c r="D242">
        <v>28.77238095238097</v>
      </c>
      <c r="E242">
        <v>27.50809523809526</v>
      </c>
    </row>
    <row r="243" spans="1:5">
      <c r="A243">
        <v>241</v>
      </c>
      <c r="B243">
        <v>2.843048951048959</v>
      </c>
      <c r="C243">
        <v>28.83428571428573</v>
      </c>
      <c r="D243">
        <v>28.77476190476192</v>
      </c>
      <c r="E243">
        <v>27.50904761904764</v>
      </c>
    </row>
    <row r="244" spans="1:5">
      <c r="A244">
        <v>242</v>
      </c>
      <c r="B244">
        <v>2.857001165501173</v>
      </c>
      <c r="C244">
        <v>28.83904761904764</v>
      </c>
      <c r="D244">
        <v>28.77714285714288</v>
      </c>
      <c r="E244">
        <v>27.51000000000002</v>
      </c>
    </row>
    <row r="245" spans="1:5">
      <c r="A245">
        <v>243</v>
      </c>
      <c r="B245">
        <v>2.881888111888119</v>
      </c>
      <c r="C245">
        <v>28.83809523809526</v>
      </c>
      <c r="D245">
        <v>28.78047619047621</v>
      </c>
      <c r="E245">
        <v>27.51047619047621</v>
      </c>
    </row>
    <row r="246" spans="1:5">
      <c r="A246">
        <v>244</v>
      </c>
      <c r="B246">
        <v>2.914974358974367</v>
      </c>
      <c r="C246">
        <v>28.83714285714288</v>
      </c>
      <c r="D246">
        <v>28.78380952380954</v>
      </c>
      <c r="E246">
        <v>27.5109523809524</v>
      </c>
    </row>
    <row r="247" spans="1:5">
      <c r="A247">
        <v>245</v>
      </c>
      <c r="B247">
        <v>2.944898601398609</v>
      </c>
      <c r="C247">
        <v>28.82952380952383</v>
      </c>
      <c r="D247">
        <v>28.78190476190478</v>
      </c>
      <c r="E247">
        <v>27.5111904761905</v>
      </c>
    </row>
    <row r="248" spans="1:5">
      <c r="A248">
        <v>246</v>
      </c>
      <c r="B248">
        <v>2.949578088578096</v>
      </c>
      <c r="C248">
        <v>28.82190476190478</v>
      </c>
      <c r="D248">
        <v>28.78000000000002</v>
      </c>
      <c r="E248">
        <v>27.51142857142859</v>
      </c>
    </row>
    <row r="249" spans="1:5">
      <c r="A249">
        <v>247</v>
      </c>
      <c r="B249">
        <v>2.938178321678329</v>
      </c>
      <c r="C249">
        <v>28.81166666666669</v>
      </c>
      <c r="D249">
        <v>28.7759523809524</v>
      </c>
      <c r="E249">
        <v>27.50714285714288</v>
      </c>
    </row>
    <row r="250" spans="1:5">
      <c r="A250">
        <v>248</v>
      </c>
      <c r="B250">
        <v>2.888003496503504</v>
      </c>
      <c r="C250">
        <v>28.80142857142859</v>
      </c>
      <c r="D250">
        <v>28.77190476190478</v>
      </c>
      <c r="E250">
        <v>27.50285714285717</v>
      </c>
    </row>
    <row r="251" spans="1:5">
      <c r="A251">
        <v>249</v>
      </c>
      <c r="B251">
        <v>2.817948717948725</v>
      </c>
      <c r="C251">
        <v>28.79571428571431</v>
      </c>
      <c r="D251">
        <v>28.76833333333335</v>
      </c>
      <c r="E251">
        <v>27.50047619047621</v>
      </c>
    </row>
    <row r="252" spans="1:5">
      <c r="A252">
        <v>250</v>
      </c>
      <c r="B252">
        <v>2.766292540792548</v>
      </c>
      <c r="C252">
        <v>28.79000000000002</v>
      </c>
      <c r="D252">
        <v>28.76476190476193</v>
      </c>
      <c r="E252">
        <v>27.49809523809526</v>
      </c>
    </row>
    <row r="253" spans="1:5">
      <c r="A253">
        <v>251</v>
      </c>
      <c r="B253">
        <v>2.741137529137537</v>
      </c>
      <c r="C253">
        <v>28.78357142857145</v>
      </c>
      <c r="D253">
        <v>28.7609523809524</v>
      </c>
      <c r="E253">
        <v>27.49904761904764</v>
      </c>
    </row>
    <row r="254" spans="1:5">
      <c r="A254">
        <v>252</v>
      </c>
      <c r="B254">
        <v>2.718699300699308</v>
      </c>
      <c r="C254">
        <v>28.77714285714288</v>
      </c>
      <c r="D254">
        <v>28.75714285714288</v>
      </c>
      <c r="E254">
        <v>27.50000000000002</v>
      </c>
    </row>
    <row r="255" spans="1:5">
      <c r="A255">
        <v>253</v>
      </c>
      <c r="B255">
        <v>2.702200466200473</v>
      </c>
      <c r="C255">
        <v>28.77571428571431</v>
      </c>
      <c r="D255">
        <v>28.75547619047621</v>
      </c>
      <c r="E255">
        <v>27.49928571428573</v>
      </c>
    </row>
    <row r="256" spans="1:5">
      <c r="A256">
        <v>254</v>
      </c>
      <c r="B256">
        <v>2.656369463869471</v>
      </c>
      <c r="C256">
        <v>28.77428571428574</v>
      </c>
      <c r="D256">
        <v>28.75380952380954</v>
      </c>
      <c r="E256">
        <v>27.49857142857145</v>
      </c>
    </row>
    <row r="257" spans="1:5">
      <c r="A257">
        <v>255</v>
      </c>
      <c r="B257">
        <v>2.614027972027979</v>
      </c>
      <c r="C257">
        <v>28.77071428571431</v>
      </c>
      <c r="D257">
        <v>28.75333333333335</v>
      </c>
      <c r="E257">
        <v>27.49761904761907</v>
      </c>
    </row>
    <row r="258" spans="1:5">
      <c r="A258">
        <v>256</v>
      </c>
      <c r="B258">
        <v>2.591872960372967</v>
      </c>
      <c r="C258">
        <v>28.76714285714288</v>
      </c>
      <c r="D258">
        <v>28.75285714285716</v>
      </c>
      <c r="E258">
        <v>27.49666666666669</v>
      </c>
    </row>
    <row r="259" spans="1:5">
      <c r="A259">
        <v>257</v>
      </c>
      <c r="B259">
        <v>2.584034965034972</v>
      </c>
      <c r="C259">
        <v>28.75857142857145</v>
      </c>
      <c r="D259">
        <v>28.74833333333336</v>
      </c>
      <c r="E259">
        <v>27.49476190476193</v>
      </c>
    </row>
    <row r="260" spans="1:5">
      <c r="A260">
        <v>258</v>
      </c>
      <c r="B260">
        <v>2.579223776223783</v>
      </c>
      <c r="C260">
        <v>28.75000000000002</v>
      </c>
      <c r="D260">
        <v>28.74380952380955</v>
      </c>
      <c r="E260">
        <v>27.49285714285717</v>
      </c>
    </row>
    <row r="261" spans="1:5">
      <c r="A261">
        <v>259</v>
      </c>
      <c r="B261">
        <v>2.567682983682991</v>
      </c>
      <c r="C261">
        <v>28.74071428571431</v>
      </c>
      <c r="D261">
        <v>28.73738095238097</v>
      </c>
      <c r="E261">
        <v>27.48809523809526</v>
      </c>
    </row>
    <row r="262" spans="1:5">
      <c r="A262">
        <v>260</v>
      </c>
      <c r="B262">
        <v>2.551559440559447</v>
      </c>
      <c r="C262">
        <v>28.73142857142859</v>
      </c>
      <c r="D262">
        <v>28.73095238095241</v>
      </c>
      <c r="E262">
        <v>27.48333333333336</v>
      </c>
    </row>
    <row r="263" spans="1:5">
      <c r="A263">
        <v>261</v>
      </c>
      <c r="B263">
        <v>2.534787878787885</v>
      </c>
      <c r="C263">
        <v>28.72476190476193</v>
      </c>
      <c r="D263">
        <v>28.72476190476193</v>
      </c>
      <c r="E263">
        <v>27.47976190476193</v>
      </c>
    </row>
    <row r="264" spans="1:5">
      <c r="A264">
        <v>262</v>
      </c>
      <c r="B264">
        <v>2.529777389277396</v>
      </c>
      <c r="C264">
        <v>28.71809523809526</v>
      </c>
      <c r="D264">
        <v>28.71857142857145</v>
      </c>
      <c r="E264">
        <v>27.4761904761905</v>
      </c>
    </row>
    <row r="265" spans="1:5">
      <c r="A265">
        <v>263</v>
      </c>
      <c r="B265">
        <v>2.530952214452221</v>
      </c>
      <c r="C265">
        <v>28.71500000000002</v>
      </c>
      <c r="D265">
        <v>28.71000000000002</v>
      </c>
      <c r="E265">
        <v>27.47476190476193</v>
      </c>
    </row>
    <row r="266" spans="1:5">
      <c r="A266">
        <v>264</v>
      </c>
      <c r="B266">
        <v>2.533708624708631</v>
      </c>
      <c r="C266">
        <v>28.71190476190478</v>
      </c>
      <c r="D266">
        <v>28.70142857142859</v>
      </c>
      <c r="E266">
        <v>27.47333333333335</v>
      </c>
    </row>
    <row r="267" spans="1:5">
      <c r="A267">
        <v>265</v>
      </c>
      <c r="B267">
        <v>2.52905594405595</v>
      </c>
      <c r="C267">
        <v>28.70809523809525</v>
      </c>
      <c r="D267">
        <v>28.69476190476193</v>
      </c>
      <c r="E267">
        <v>27.4709523809524</v>
      </c>
    </row>
    <row r="268" spans="1:5">
      <c r="A268">
        <v>266</v>
      </c>
      <c r="B268">
        <v>2.512671328671335</v>
      </c>
      <c r="C268">
        <v>28.70428571428573</v>
      </c>
      <c r="D268">
        <v>28.68809523809526</v>
      </c>
      <c r="E268">
        <v>27.46857142857145</v>
      </c>
    </row>
    <row r="269" spans="1:5">
      <c r="A269">
        <v>267</v>
      </c>
      <c r="B269">
        <v>2.497209790209796</v>
      </c>
      <c r="C269">
        <v>28.70333333333335</v>
      </c>
      <c r="D269">
        <v>28.68333333333335</v>
      </c>
      <c r="E269">
        <v>27.46333333333335</v>
      </c>
    </row>
    <row r="270" spans="1:5">
      <c r="A270">
        <v>268</v>
      </c>
      <c r="B270">
        <v>2.49013636363637</v>
      </c>
      <c r="C270">
        <v>28.70238095238097</v>
      </c>
      <c r="D270">
        <v>28.67857142857145</v>
      </c>
      <c r="E270">
        <v>27.45809523809526</v>
      </c>
    </row>
    <row r="271" spans="1:5">
      <c r="A271">
        <v>269</v>
      </c>
      <c r="B271">
        <v>2.489798368298375</v>
      </c>
      <c r="C271">
        <v>28.69404761904764</v>
      </c>
      <c r="D271">
        <v>28.67452380952383</v>
      </c>
      <c r="E271">
        <v>27.4561904761905</v>
      </c>
    </row>
    <row r="272" spans="1:5">
      <c r="A272">
        <v>270</v>
      </c>
      <c r="B272">
        <v>2.494595571095578</v>
      </c>
      <c r="C272">
        <v>28.68571428571431</v>
      </c>
      <c r="D272">
        <v>28.67047619047621</v>
      </c>
      <c r="E272">
        <v>27.45428571428574</v>
      </c>
    </row>
    <row r="273" spans="1:5">
      <c r="A273">
        <v>271</v>
      </c>
      <c r="B273">
        <v>2.510017482517489</v>
      </c>
      <c r="C273">
        <v>28.67857142857145</v>
      </c>
      <c r="D273">
        <v>28.66809523809526</v>
      </c>
      <c r="E273">
        <v>27.45333333333335</v>
      </c>
    </row>
    <row r="274" spans="1:5">
      <c r="A274">
        <v>272</v>
      </c>
      <c r="B274">
        <v>2.545174825174832</v>
      </c>
      <c r="C274">
        <v>28.67142857142859</v>
      </c>
      <c r="D274">
        <v>28.66571428571431</v>
      </c>
      <c r="E274">
        <v>27.45238095238097</v>
      </c>
    </row>
    <row r="275" spans="1:5">
      <c r="A275">
        <v>273</v>
      </c>
      <c r="B275">
        <v>2.599075757575764</v>
      </c>
      <c r="C275">
        <v>28.66452380952383</v>
      </c>
      <c r="D275">
        <v>28.66071428571431</v>
      </c>
      <c r="E275">
        <v>27.44809523809526</v>
      </c>
    </row>
    <row r="276" spans="1:5">
      <c r="A276">
        <v>274</v>
      </c>
      <c r="B276">
        <v>2.631370629370636</v>
      </c>
      <c r="C276">
        <v>28.65761904761907</v>
      </c>
      <c r="D276">
        <v>28.65571428571431</v>
      </c>
      <c r="E276">
        <v>27.44380952380955</v>
      </c>
    </row>
    <row r="277" spans="1:5">
      <c r="A277">
        <v>275</v>
      </c>
      <c r="B277">
        <v>2.696531468531476</v>
      </c>
      <c r="C277">
        <v>28.65523809523811</v>
      </c>
      <c r="D277">
        <v>28.64904761904764</v>
      </c>
      <c r="E277">
        <v>27.44571428571431</v>
      </c>
    </row>
    <row r="278" spans="1:5">
      <c r="A278">
        <v>276</v>
      </c>
      <c r="B278">
        <v>2.734068764568772</v>
      </c>
      <c r="C278">
        <v>28.65285714285716</v>
      </c>
      <c r="D278">
        <v>28.64238095238098</v>
      </c>
      <c r="E278">
        <v>27.44761904761907</v>
      </c>
    </row>
    <row r="279" spans="1:5">
      <c r="A279">
        <v>277</v>
      </c>
      <c r="B279">
        <v>2.707130536130543</v>
      </c>
      <c r="C279">
        <v>28.64547619047621</v>
      </c>
      <c r="D279">
        <v>28.63404761904764</v>
      </c>
      <c r="E279">
        <v>27.45238095238097</v>
      </c>
    </row>
    <row r="280" spans="1:5">
      <c r="A280">
        <v>278</v>
      </c>
      <c r="B280">
        <v>2.611195804195811</v>
      </c>
      <c r="C280">
        <v>28.63809523809526</v>
      </c>
      <c r="D280">
        <v>28.62571428571431</v>
      </c>
      <c r="E280">
        <v>27.45714285714288</v>
      </c>
    </row>
    <row r="281" spans="1:5">
      <c r="A281">
        <v>279</v>
      </c>
      <c r="B281">
        <v>2.480610722610729</v>
      </c>
      <c r="C281">
        <v>28.63857142857145</v>
      </c>
      <c r="D281">
        <v>28.61904761904764</v>
      </c>
      <c r="E281">
        <v>27.4561904761905</v>
      </c>
    </row>
    <row r="282" spans="1:5">
      <c r="A282">
        <v>280</v>
      </c>
      <c r="B282">
        <v>2.419599067599074</v>
      </c>
      <c r="C282">
        <v>28.63904761904764</v>
      </c>
      <c r="D282">
        <v>28.61238095238097</v>
      </c>
      <c r="E282">
        <v>27.45523809523812</v>
      </c>
    </row>
    <row r="283" spans="1:5">
      <c r="A283">
        <v>281</v>
      </c>
      <c r="B283">
        <v>2.324400932400938</v>
      </c>
      <c r="C283">
        <v>28.63571428571431</v>
      </c>
      <c r="D283">
        <v>28.61000000000002</v>
      </c>
      <c r="E283">
        <v>27.45809523809526</v>
      </c>
    </row>
    <row r="284" spans="1:5">
      <c r="A284">
        <v>282</v>
      </c>
      <c r="B284">
        <v>2.268221445221451</v>
      </c>
      <c r="C284">
        <v>28.63238095238097</v>
      </c>
      <c r="D284">
        <v>28.60761904761907</v>
      </c>
      <c r="E284">
        <v>27.4609523809524</v>
      </c>
    </row>
    <row r="285" spans="1:5">
      <c r="A285">
        <v>283</v>
      </c>
      <c r="B285">
        <v>2.249945221445227</v>
      </c>
      <c r="C285">
        <v>28.62952380952383</v>
      </c>
      <c r="D285">
        <v>28.60357142857145</v>
      </c>
      <c r="E285">
        <v>27.45809523809526</v>
      </c>
    </row>
    <row r="286" spans="1:5">
      <c r="A286">
        <v>284</v>
      </c>
      <c r="B286">
        <v>2.272821678321685</v>
      </c>
      <c r="C286">
        <v>28.62666666666669</v>
      </c>
      <c r="D286">
        <v>28.59952380952383</v>
      </c>
      <c r="E286">
        <v>27.45523809523812</v>
      </c>
    </row>
    <row r="287" spans="1:5">
      <c r="A287">
        <v>285</v>
      </c>
      <c r="B287">
        <v>2.296727272727279</v>
      </c>
      <c r="C287">
        <v>28.62333333333336</v>
      </c>
      <c r="D287">
        <v>28.59476190476193</v>
      </c>
      <c r="E287">
        <v>27.45190476190478</v>
      </c>
    </row>
    <row r="288" spans="1:5">
      <c r="A288">
        <v>286</v>
      </c>
      <c r="B288">
        <v>2.349475524475531</v>
      </c>
      <c r="C288">
        <v>28.62000000000002</v>
      </c>
      <c r="D288">
        <v>28.59000000000002</v>
      </c>
      <c r="E288">
        <v>27.44857142857145</v>
      </c>
    </row>
    <row r="289" spans="1:5">
      <c r="A289">
        <v>287</v>
      </c>
      <c r="B289">
        <v>2.379040792540799</v>
      </c>
      <c r="C289">
        <v>28.61500000000002</v>
      </c>
      <c r="D289">
        <v>28.58547619047621</v>
      </c>
      <c r="E289">
        <v>27.44904761904764</v>
      </c>
    </row>
    <row r="290" spans="1:5">
      <c r="A290">
        <v>288</v>
      </c>
      <c r="B290">
        <v>2.37615967365968</v>
      </c>
      <c r="C290">
        <v>28.61000000000002</v>
      </c>
      <c r="D290">
        <v>28.5809523809524</v>
      </c>
      <c r="E290">
        <v>27.44952380952383</v>
      </c>
    </row>
    <row r="291" spans="1:5">
      <c r="A291">
        <v>289</v>
      </c>
      <c r="B291">
        <v>2.355059440559446</v>
      </c>
      <c r="C291">
        <v>28.59904761904764</v>
      </c>
      <c r="D291">
        <v>28.57238095238097</v>
      </c>
      <c r="E291">
        <v>27.44952380952383</v>
      </c>
    </row>
    <row r="292" spans="1:5">
      <c r="A292">
        <v>290</v>
      </c>
      <c r="B292">
        <v>2.346156177156183</v>
      </c>
      <c r="C292">
        <v>28.58809523809526</v>
      </c>
      <c r="D292">
        <v>28.56380952380955</v>
      </c>
      <c r="E292">
        <v>27.44952380952383</v>
      </c>
    </row>
    <row r="293" spans="1:5">
      <c r="A293">
        <v>291</v>
      </c>
      <c r="B293">
        <v>2.348662004662011</v>
      </c>
      <c r="C293">
        <v>28.58071428571431</v>
      </c>
      <c r="D293">
        <v>28.55642857142859</v>
      </c>
      <c r="E293">
        <v>27.44666666666669</v>
      </c>
    </row>
    <row r="294" spans="1:5">
      <c r="A294">
        <v>292</v>
      </c>
      <c r="B294">
        <v>2.367576923076929</v>
      </c>
      <c r="C294">
        <v>28.57333333333336</v>
      </c>
      <c r="D294">
        <v>28.54904761904764</v>
      </c>
      <c r="E294">
        <v>27.44380952380955</v>
      </c>
    </row>
    <row r="295" spans="1:5">
      <c r="A295">
        <v>293</v>
      </c>
      <c r="B295">
        <v>2.403675990675997</v>
      </c>
      <c r="C295">
        <v>28.56523809523812</v>
      </c>
      <c r="D295">
        <v>28.54285714285717</v>
      </c>
      <c r="E295">
        <v>27.44238095238098</v>
      </c>
    </row>
    <row r="296" spans="1:5">
      <c r="A296">
        <v>294</v>
      </c>
      <c r="B296">
        <v>2.431523310023317</v>
      </c>
      <c r="C296">
        <v>28.55714285714288</v>
      </c>
      <c r="D296">
        <v>28.53666666666669</v>
      </c>
      <c r="E296">
        <v>27.4409523809524</v>
      </c>
    </row>
    <row r="297" spans="1:5">
      <c r="A297">
        <v>295</v>
      </c>
      <c r="B297">
        <v>2.436824009324016</v>
      </c>
      <c r="C297">
        <v>28.55023809523812</v>
      </c>
      <c r="D297">
        <v>28.52952380952383</v>
      </c>
      <c r="E297">
        <v>27.44190476190478</v>
      </c>
    </row>
    <row r="298" spans="1:5">
      <c r="A298">
        <v>296</v>
      </c>
      <c r="B298">
        <v>2.427900932400939</v>
      </c>
      <c r="C298">
        <v>28.54333333333335</v>
      </c>
      <c r="D298">
        <v>28.52238095238097</v>
      </c>
      <c r="E298">
        <v>27.44285714285716</v>
      </c>
    </row>
    <row r="299" spans="1:5">
      <c r="A299">
        <v>297</v>
      </c>
      <c r="B299">
        <v>2.388045454545461</v>
      </c>
      <c r="C299">
        <v>28.53857142857145</v>
      </c>
      <c r="D299">
        <v>28.51904761904764</v>
      </c>
      <c r="E299">
        <v>27.44285714285716</v>
      </c>
    </row>
    <row r="300" spans="1:5">
      <c r="A300">
        <v>298</v>
      </c>
      <c r="B300">
        <v>2.345751748251755</v>
      </c>
      <c r="C300">
        <v>28.53380952380954</v>
      </c>
      <c r="D300">
        <v>28.51571428571431</v>
      </c>
      <c r="E300">
        <v>27.44285714285716</v>
      </c>
    </row>
    <row r="301" spans="1:5">
      <c r="A301">
        <v>299</v>
      </c>
      <c r="B301">
        <v>2.311748251748258</v>
      </c>
      <c r="C301">
        <v>28.52952380952383</v>
      </c>
      <c r="D301">
        <v>28.51404761904764</v>
      </c>
      <c r="E301">
        <v>27.44285714285716</v>
      </c>
    </row>
    <row r="302" spans="1:5">
      <c r="A302">
        <v>300</v>
      </c>
      <c r="B302">
        <v>2.294097902097908</v>
      </c>
      <c r="C302">
        <v>28.52523809523812</v>
      </c>
      <c r="D302">
        <v>28.51238095238097</v>
      </c>
      <c r="E302">
        <v>27.44285714285716</v>
      </c>
    </row>
    <row r="303" spans="1:5">
      <c r="A303">
        <v>301</v>
      </c>
      <c r="B303">
        <v>2.289743589743596</v>
      </c>
      <c r="C303">
        <v>28.52071428571431</v>
      </c>
      <c r="D303">
        <v>28.50809523809526</v>
      </c>
      <c r="E303">
        <v>27.44047619047621</v>
      </c>
    </row>
    <row r="304" spans="1:5">
      <c r="A304">
        <v>302</v>
      </c>
      <c r="B304">
        <v>2.282974358974365</v>
      </c>
      <c r="C304">
        <v>28.5161904761905</v>
      </c>
      <c r="D304">
        <v>28.50380952380954</v>
      </c>
      <c r="E304">
        <v>27.43809523809526</v>
      </c>
    </row>
    <row r="305" spans="1:5">
      <c r="A305">
        <v>303</v>
      </c>
      <c r="B305">
        <v>2.275379953379959</v>
      </c>
      <c r="C305">
        <v>28.5114285714286</v>
      </c>
      <c r="D305">
        <v>28.50214285714288</v>
      </c>
      <c r="E305">
        <v>27.43428571428574</v>
      </c>
    </row>
    <row r="306" spans="1:5">
      <c r="A306">
        <v>304</v>
      </c>
      <c r="B306">
        <v>2.263526806526812</v>
      </c>
      <c r="C306">
        <v>28.50666666666669</v>
      </c>
      <c r="D306">
        <v>28.50047619047621</v>
      </c>
      <c r="E306">
        <v>27.43047619047621</v>
      </c>
    </row>
    <row r="307" spans="1:5">
      <c r="A307">
        <v>305</v>
      </c>
      <c r="B307">
        <v>2.239340326340332</v>
      </c>
      <c r="C307">
        <v>28.50071428571431</v>
      </c>
      <c r="D307">
        <v>28.49380952380955</v>
      </c>
      <c r="E307">
        <v>27.42666666666669</v>
      </c>
    </row>
    <row r="308" spans="1:5">
      <c r="A308">
        <v>306</v>
      </c>
      <c r="B308">
        <v>2.2022062937063</v>
      </c>
      <c r="C308">
        <v>28.49476190476192</v>
      </c>
      <c r="D308">
        <v>28.48714285714288</v>
      </c>
      <c r="E308">
        <v>27.42285714285716</v>
      </c>
    </row>
    <row r="309" spans="1:5">
      <c r="A309">
        <v>307</v>
      </c>
      <c r="B309">
        <v>2.183198135198142</v>
      </c>
      <c r="C309">
        <v>28.49285714285716</v>
      </c>
      <c r="D309">
        <v>28.47642857142859</v>
      </c>
      <c r="E309">
        <v>27.42214285714288</v>
      </c>
    </row>
    <row r="310" spans="1:5">
      <c r="A310">
        <v>308</v>
      </c>
      <c r="B310">
        <v>2.149495337995344</v>
      </c>
      <c r="C310">
        <v>28.4909523809524</v>
      </c>
      <c r="D310">
        <v>28.46571428571431</v>
      </c>
      <c r="E310">
        <v>27.42142857142859</v>
      </c>
    </row>
    <row r="311" spans="1:5">
      <c r="A311">
        <v>309</v>
      </c>
      <c r="B311">
        <v>2.131652680652686</v>
      </c>
      <c r="C311">
        <v>28.48357142857145</v>
      </c>
      <c r="D311">
        <v>28.45523809523812</v>
      </c>
      <c r="E311">
        <v>27.41833333333335</v>
      </c>
    </row>
    <row r="312" spans="1:5">
      <c r="A312">
        <v>310</v>
      </c>
      <c r="B312">
        <v>2.12094172494173</v>
      </c>
      <c r="C312">
        <v>28.4761904761905</v>
      </c>
      <c r="D312">
        <v>28.44476190476193</v>
      </c>
      <c r="E312">
        <v>27.41523809523812</v>
      </c>
    </row>
    <row r="313" spans="1:5">
      <c r="A313">
        <v>311</v>
      </c>
      <c r="B313">
        <v>2.112655011655018</v>
      </c>
      <c r="C313">
        <v>28.47190476190478</v>
      </c>
      <c r="D313">
        <v>28.43666666666669</v>
      </c>
      <c r="E313">
        <v>27.4159523809524</v>
      </c>
    </row>
    <row r="314" spans="1:5">
      <c r="A314">
        <v>312</v>
      </c>
      <c r="B314">
        <v>2.108724941724947</v>
      </c>
      <c r="C314">
        <v>28.46761904761907</v>
      </c>
      <c r="D314">
        <v>28.42857142857145</v>
      </c>
      <c r="E314">
        <v>27.41666666666669</v>
      </c>
    </row>
    <row r="315" spans="1:5">
      <c r="A315">
        <v>313</v>
      </c>
      <c r="B315">
        <v>2.105188811188817</v>
      </c>
      <c r="C315">
        <v>28.46333333333335</v>
      </c>
      <c r="D315">
        <v>28.42428571428574</v>
      </c>
      <c r="E315">
        <v>27.41833333333335</v>
      </c>
    </row>
    <row r="316" spans="1:5">
      <c r="A316">
        <v>314</v>
      </c>
      <c r="B316">
        <v>2.101532634032639</v>
      </c>
      <c r="C316">
        <v>28.45904761904764</v>
      </c>
      <c r="D316">
        <v>28.42000000000002</v>
      </c>
      <c r="E316">
        <v>27.42000000000002</v>
      </c>
    </row>
    <row r="317" spans="1:5">
      <c r="A317">
        <v>315</v>
      </c>
      <c r="B317">
        <v>2.096385780885786</v>
      </c>
      <c r="C317">
        <v>28.45476190476192</v>
      </c>
      <c r="D317">
        <v>28.41833333333336</v>
      </c>
      <c r="E317">
        <v>27.41714285714288</v>
      </c>
    </row>
    <row r="318" spans="1:5">
      <c r="A318">
        <v>316</v>
      </c>
      <c r="B318">
        <v>2.094482517482523</v>
      </c>
      <c r="C318">
        <v>28.45047619047621</v>
      </c>
      <c r="D318">
        <v>28.41666666666669</v>
      </c>
      <c r="E318">
        <v>27.41428571428573</v>
      </c>
    </row>
    <row r="319" spans="1:5">
      <c r="A319">
        <v>317</v>
      </c>
      <c r="B319">
        <v>2.088692307692313</v>
      </c>
      <c r="C319">
        <v>28.44619047619049</v>
      </c>
      <c r="D319">
        <v>28.41428571428574</v>
      </c>
      <c r="E319">
        <v>27.41380952380954</v>
      </c>
    </row>
    <row r="320" spans="1:5">
      <c r="A320">
        <v>318</v>
      </c>
      <c r="B320">
        <v>2.081342657342663</v>
      </c>
      <c r="C320">
        <v>28.44190476190478</v>
      </c>
      <c r="D320">
        <v>28.41190476190478</v>
      </c>
      <c r="E320">
        <v>27.41333333333336</v>
      </c>
    </row>
    <row r="321" spans="1:5">
      <c r="A321">
        <v>319</v>
      </c>
      <c r="B321">
        <v>2.053979020979027</v>
      </c>
      <c r="C321">
        <v>28.44071428571431</v>
      </c>
      <c r="D321">
        <v>28.40642857142859</v>
      </c>
      <c r="E321">
        <v>27.41238095238097</v>
      </c>
    </row>
    <row r="322" spans="1:5">
      <c r="A322">
        <v>320</v>
      </c>
      <c r="B322">
        <v>2.015048951048956</v>
      </c>
      <c r="C322">
        <v>28.43952380952383</v>
      </c>
      <c r="D322">
        <v>28.4009523809524</v>
      </c>
      <c r="E322">
        <v>27.41142857142859</v>
      </c>
    </row>
    <row r="323" spans="1:5">
      <c r="A323">
        <v>321</v>
      </c>
      <c r="B323">
        <v>1.979799533799539</v>
      </c>
      <c r="C323">
        <v>28.42857142857145</v>
      </c>
      <c r="D323">
        <v>28.39047619047621</v>
      </c>
      <c r="E323">
        <v>27.40833333333335</v>
      </c>
    </row>
    <row r="324" spans="1:5">
      <c r="A324">
        <v>322</v>
      </c>
      <c r="B324">
        <v>1.948682983682989</v>
      </c>
      <c r="C324">
        <v>28.41761904761907</v>
      </c>
      <c r="D324">
        <v>28.38000000000002</v>
      </c>
      <c r="E324">
        <v>27.40523809523811</v>
      </c>
    </row>
    <row r="325" spans="1:5">
      <c r="A325">
        <v>323</v>
      </c>
      <c r="B325">
        <v>1.917163170163175</v>
      </c>
      <c r="C325">
        <v>28.40976190476193</v>
      </c>
      <c r="D325">
        <v>28.37642857142859</v>
      </c>
      <c r="E325">
        <v>27.40523809523812</v>
      </c>
    </row>
    <row r="326" spans="1:5">
      <c r="A326">
        <v>324</v>
      </c>
      <c r="B326">
        <v>1.899423076923082</v>
      </c>
      <c r="C326">
        <v>28.40190476190478</v>
      </c>
      <c r="D326">
        <v>28.37285714285716</v>
      </c>
      <c r="E326">
        <v>27.40523809523812</v>
      </c>
    </row>
    <row r="327" spans="1:5">
      <c r="A327">
        <v>325</v>
      </c>
      <c r="B327">
        <v>1.854220279720284</v>
      </c>
      <c r="C327">
        <v>28.3961904761905</v>
      </c>
      <c r="D327">
        <v>28.3709523809524</v>
      </c>
      <c r="E327">
        <v>27.40547619047621</v>
      </c>
    </row>
    <row r="328" spans="1:5">
      <c r="A328">
        <v>326</v>
      </c>
      <c r="B328">
        <v>1.80490792540793</v>
      </c>
      <c r="C328">
        <v>28.39047619047621</v>
      </c>
      <c r="D328">
        <v>28.36904761904764</v>
      </c>
      <c r="E328">
        <v>27.40571428571431</v>
      </c>
    </row>
    <row r="329" spans="1:5">
      <c r="A329">
        <v>327</v>
      </c>
      <c r="B329">
        <v>1.76396736596737</v>
      </c>
      <c r="C329">
        <v>28.38690476190478</v>
      </c>
      <c r="D329">
        <v>28.36666666666669</v>
      </c>
      <c r="E329">
        <v>27.4011904761905</v>
      </c>
    </row>
    <row r="330" spans="1:5">
      <c r="A330">
        <v>328</v>
      </c>
      <c r="B330">
        <v>1.734671328671333</v>
      </c>
      <c r="C330">
        <v>28.38333333333335</v>
      </c>
      <c r="D330">
        <v>28.36428571428574</v>
      </c>
      <c r="E330">
        <v>27.39666666666669</v>
      </c>
    </row>
    <row r="331" spans="1:5">
      <c r="A331">
        <v>329</v>
      </c>
      <c r="B331">
        <v>1.716315850815855</v>
      </c>
      <c r="C331">
        <v>28.38285714285717</v>
      </c>
      <c r="D331">
        <v>28.36190476190478</v>
      </c>
      <c r="E331">
        <v>27.39523809523812</v>
      </c>
    </row>
    <row r="332" spans="1:5">
      <c r="A332">
        <v>330</v>
      </c>
      <c r="B332">
        <v>1.709813519813524</v>
      </c>
      <c r="C332">
        <v>28.38238095238098</v>
      </c>
      <c r="D332">
        <v>28.35952380952383</v>
      </c>
      <c r="E332">
        <v>27.39380952380954</v>
      </c>
    </row>
    <row r="333" spans="1:5">
      <c r="A333">
        <v>331</v>
      </c>
      <c r="B333">
        <v>1.70919813519814</v>
      </c>
      <c r="C333">
        <v>28.38000000000002</v>
      </c>
      <c r="D333">
        <v>28.35500000000002</v>
      </c>
      <c r="E333">
        <v>27.39333333333335</v>
      </c>
    </row>
    <row r="334" spans="1:5">
      <c r="A334">
        <v>332</v>
      </c>
      <c r="B334">
        <v>1.723624708624713</v>
      </c>
      <c r="C334">
        <v>28.37761904761907</v>
      </c>
      <c r="D334">
        <v>28.35047619047621</v>
      </c>
      <c r="E334">
        <v>27.39285714285716</v>
      </c>
    </row>
    <row r="335" spans="1:5">
      <c r="A335">
        <v>333</v>
      </c>
      <c r="B335">
        <v>1.729066433566438</v>
      </c>
      <c r="C335">
        <v>28.3659523809524</v>
      </c>
      <c r="D335">
        <v>28.33857142857145</v>
      </c>
      <c r="E335">
        <v>27.38952380952383</v>
      </c>
    </row>
    <row r="336" spans="1:5">
      <c r="A336">
        <v>334</v>
      </c>
      <c r="B336">
        <v>1.71046503496504</v>
      </c>
      <c r="C336">
        <v>28.35428571428574</v>
      </c>
      <c r="D336">
        <v>28.32666666666669</v>
      </c>
      <c r="E336">
        <v>27.3861904761905</v>
      </c>
    </row>
    <row r="337" spans="1:5">
      <c r="A337">
        <v>335</v>
      </c>
      <c r="B337">
        <v>1.672139860139864</v>
      </c>
      <c r="C337">
        <v>28.34785714285717</v>
      </c>
      <c r="D337">
        <v>28.32357142857145</v>
      </c>
      <c r="E337">
        <v>27.38952380952383</v>
      </c>
    </row>
    <row r="338" spans="1:5">
      <c r="A338">
        <v>336</v>
      </c>
      <c r="B338">
        <v>1.653505827505832</v>
      </c>
      <c r="C338">
        <v>28.34142857142859</v>
      </c>
      <c r="D338">
        <v>28.32047619047621</v>
      </c>
      <c r="E338">
        <v>27.39285714285716</v>
      </c>
    </row>
    <row r="339" spans="1:5">
      <c r="A339">
        <v>337</v>
      </c>
      <c r="B339">
        <v>1.631460372960377</v>
      </c>
      <c r="C339">
        <v>28.33833333333335</v>
      </c>
      <c r="D339">
        <v>28.31571428571431</v>
      </c>
      <c r="E339">
        <v>27.39428571428574</v>
      </c>
    </row>
    <row r="340" spans="1:5">
      <c r="A340">
        <v>338</v>
      </c>
      <c r="B340">
        <v>1.630393939393944</v>
      </c>
      <c r="C340">
        <v>28.33523809523812</v>
      </c>
      <c r="D340">
        <v>28.3109523809524</v>
      </c>
      <c r="E340">
        <v>27.39571428571431</v>
      </c>
    </row>
    <row r="341" spans="1:5">
      <c r="A341">
        <v>339</v>
      </c>
      <c r="B341">
        <v>1.643082750582755</v>
      </c>
      <c r="C341">
        <v>28.33238095238097</v>
      </c>
      <c r="D341">
        <v>28.3107142857143</v>
      </c>
      <c r="E341">
        <v>27.3961904761905</v>
      </c>
    </row>
    <row r="342" spans="1:5">
      <c r="A342">
        <v>340</v>
      </c>
      <c r="B342">
        <v>1.658405594405599</v>
      </c>
      <c r="C342">
        <v>28.32952380952383</v>
      </c>
      <c r="D342">
        <v>28.31047619047621</v>
      </c>
      <c r="E342">
        <v>27.39666666666669</v>
      </c>
    </row>
    <row r="343" spans="1:5">
      <c r="A343">
        <v>341</v>
      </c>
      <c r="B343">
        <v>1.661858974358979</v>
      </c>
      <c r="C343">
        <v>28.3311904761905</v>
      </c>
      <c r="D343">
        <v>28.30523809523812</v>
      </c>
      <c r="E343">
        <v>27.3961904761905</v>
      </c>
    </row>
    <row r="344" spans="1:5">
      <c r="A344">
        <v>342</v>
      </c>
      <c r="B344">
        <v>1.65700116550117</v>
      </c>
      <c r="C344">
        <v>28.33285714285716</v>
      </c>
      <c r="D344">
        <v>28.30000000000002</v>
      </c>
      <c r="E344">
        <v>27.39571428571431</v>
      </c>
    </row>
    <row r="345" spans="1:5">
      <c r="A345">
        <v>343</v>
      </c>
      <c r="B345">
        <v>1.640057109557114</v>
      </c>
      <c r="C345">
        <v>28.32952380952383</v>
      </c>
      <c r="D345">
        <v>28.2961904761905</v>
      </c>
      <c r="E345">
        <v>27.39428571428574</v>
      </c>
    </row>
    <row r="346" spans="1:5">
      <c r="A346">
        <v>344</v>
      </c>
      <c r="B346">
        <v>1.618614219114223</v>
      </c>
      <c r="C346">
        <v>28.3261904761905</v>
      </c>
      <c r="D346">
        <v>28.29238095238097</v>
      </c>
      <c r="E346">
        <v>27.39285714285716</v>
      </c>
    </row>
    <row r="347" spans="1:5">
      <c r="A347">
        <v>345</v>
      </c>
      <c r="B347">
        <v>1.606156177156181</v>
      </c>
      <c r="C347">
        <v>28.32000000000002</v>
      </c>
      <c r="D347">
        <v>28.28476190476193</v>
      </c>
      <c r="E347">
        <v>27.39142857142859</v>
      </c>
    </row>
    <row r="348" spans="1:5">
      <c r="A348">
        <v>346</v>
      </c>
      <c r="B348">
        <v>1.606152680652685</v>
      </c>
      <c r="C348">
        <v>28.31380952380954</v>
      </c>
      <c r="D348">
        <v>28.27714285714288</v>
      </c>
      <c r="E348">
        <v>27.39000000000002</v>
      </c>
    </row>
    <row r="349" spans="1:5">
      <c r="A349">
        <v>347</v>
      </c>
      <c r="B349">
        <v>1.60966433566434</v>
      </c>
      <c r="C349">
        <v>28.30928571428574</v>
      </c>
      <c r="D349">
        <v>28.27285714285716</v>
      </c>
      <c r="E349">
        <v>27.38952380952383</v>
      </c>
    </row>
    <row r="350" spans="1:5">
      <c r="A350">
        <v>348</v>
      </c>
      <c r="B350">
        <v>1.62532750582751</v>
      </c>
      <c r="C350">
        <v>28.30476190476192</v>
      </c>
      <c r="D350">
        <v>28.26857142857145</v>
      </c>
      <c r="E350">
        <v>27.38904761904764</v>
      </c>
    </row>
    <row r="351" spans="1:5">
      <c r="A351">
        <v>349</v>
      </c>
      <c r="B351">
        <v>1.633979020979025</v>
      </c>
      <c r="C351">
        <v>28.30047619047621</v>
      </c>
      <c r="D351">
        <v>28.26571428571431</v>
      </c>
      <c r="E351">
        <v>27.3861904761905</v>
      </c>
    </row>
    <row r="352" spans="1:5">
      <c r="A352">
        <v>350</v>
      </c>
      <c r="B352">
        <v>1.628201631701636</v>
      </c>
      <c r="C352">
        <v>28.2961904761905</v>
      </c>
      <c r="D352">
        <v>28.26285714285716</v>
      </c>
      <c r="E352">
        <v>27.38333333333335</v>
      </c>
    </row>
    <row r="353" spans="1:5">
      <c r="A353">
        <v>351</v>
      </c>
      <c r="B353">
        <v>1.607473193473198</v>
      </c>
      <c r="C353">
        <v>28.29047619047621</v>
      </c>
      <c r="D353">
        <v>28.26357142857145</v>
      </c>
      <c r="E353">
        <v>27.38000000000002</v>
      </c>
    </row>
    <row r="354" spans="1:5">
      <c r="A354">
        <v>352</v>
      </c>
      <c r="B354">
        <v>1.573138694638699</v>
      </c>
      <c r="C354">
        <v>28.28476190476193</v>
      </c>
      <c r="D354">
        <v>28.26428571428573</v>
      </c>
      <c r="E354">
        <v>27.37666666666669</v>
      </c>
    </row>
    <row r="355" spans="1:5">
      <c r="A355">
        <v>353</v>
      </c>
      <c r="B355">
        <v>1.555742424242428</v>
      </c>
      <c r="C355">
        <v>28.27928571428573</v>
      </c>
      <c r="D355">
        <v>28.2609523809524</v>
      </c>
      <c r="E355">
        <v>27.37380952380954</v>
      </c>
    </row>
    <row r="356" spans="1:5">
      <c r="A356">
        <v>354</v>
      </c>
      <c r="B356">
        <v>1.521748251748256</v>
      </c>
      <c r="C356">
        <v>28.27380952380955</v>
      </c>
      <c r="D356">
        <v>28.25761904761907</v>
      </c>
      <c r="E356">
        <v>27.3709523809524</v>
      </c>
    </row>
    <row r="357" spans="1:5">
      <c r="A357">
        <v>355</v>
      </c>
      <c r="B357">
        <v>1.494729603729608</v>
      </c>
      <c r="C357">
        <v>28.26761904761907</v>
      </c>
      <c r="D357">
        <v>28.25119047619049</v>
      </c>
      <c r="E357">
        <v>27.37047619047621</v>
      </c>
    </row>
    <row r="358" spans="1:5">
      <c r="A358">
        <v>356</v>
      </c>
      <c r="B358">
        <v>1.478707459207463</v>
      </c>
      <c r="C358">
        <v>28.26142857142859</v>
      </c>
      <c r="D358">
        <v>28.24476190476192</v>
      </c>
      <c r="E358">
        <v>27.37000000000002</v>
      </c>
    </row>
    <row r="359" spans="1:5">
      <c r="A359">
        <v>357</v>
      </c>
      <c r="B359">
        <v>1.462474358974363</v>
      </c>
      <c r="C359">
        <v>28.25785714285716</v>
      </c>
      <c r="D359">
        <v>28.23333333333335</v>
      </c>
      <c r="E359">
        <v>27.36857142857145</v>
      </c>
    </row>
    <row r="360" spans="1:5">
      <c r="A360">
        <v>358</v>
      </c>
      <c r="B360">
        <v>1.444159673659677</v>
      </c>
      <c r="C360">
        <v>28.25428571428574</v>
      </c>
      <c r="D360">
        <v>28.22190476190478</v>
      </c>
      <c r="E360">
        <v>27.36714285714288</v>
      </c>
    </row>
    <row r="361" spans="1:5">
      <c r="A361">
        <v>359</v>
      </c>
      <c r="B361">
        <v>1.434833333333337</v>
      </c>
      <c r="C361">
        <v>28.25238095238097</v>
      </c>
      <c r="D361">
        <v>28.21404761904764</v>
      </c>
      <c r="E361">
        <v>27.36666666666669</v>
      </c>
    </row>
    <row r="362" spans="1:5">
      <c r="A362">
        <v>360</v>
      </c>
      <c r="B362">
        <v>1.419635198135202</v>
      </c>
      <c r="C362">
        <v>28.25047619047621</v>
      </c>
      <c r="D362">
        <v>28.2061904761905</v>
      </c>
      <c r="E362">
        <v>27.3661904761905</v>
      </c>
    </row>
    <row r="363" spans="1:5">
      <c r="A363">
        <v>361</v>
      </c>
      <c r="B363">
        <v>1.409516317016321</v>
      </c>
      <c r="C363">
        <v>28.25023809523811</v>
      </c>
      <c r="D363">
        <v>28.2009523809524</v>
      </c>
      <c r="E363">
        <v>27.36333333333335</v>
      </c>
    </row>
    <row r="364" spans="1:5">
      <c r="A364">
        <v>362</v>
      </c>
      <c r="B364">
        <v>1.398020979020983</v>
      </c>
      <c r="C364">
        <v>28.25000000000002</v>
      </c>
      <c r="D364">
        <v>28.19571428571431</v>
      </c>
      <c r="E364">
        <v>27.36047619047621</v>
      </c>
    </row>
    <row r="365" spans="1:5">
      <c r="A365">
        <v>363</v>
      </c>
      <c r="B365">
        <v>1.382463869463873</v>
      </c>
      <c r="C365">
        <v>28.2461904761905</v>
      </c>
      <c r="D365">
        <v>28.19428571428574</v>
      </c>
      <c r="E365">
        <v>27.36142857142859</v>
      </c>
    </row>
    <row r="366" spans="1:5">
      <c r="A366">
        <v>364</v>
      </c>
      <c r="B366">
        <v>1.369766899766903</v>
      </c>
      <c r="C366">
        <v>28.24238095238097</v>
      </c>
      <c r="D366">
        <v>28.19285714285716</v>
      </c>
      <c r="E366">
        <v>27.36238095238097</v>
      </c>
    </row>
    <row r="367" spans="1:5">
      <c r="A367">
        <v>365</v>
      </c>
      <c r="B367">
        <v>1.365479020979025</v>
      </c>
      <c r="C367">
        <v>28.23714285714288</v>
      </c>
      <c r="D367">
        <v>28.19523809523812</v>
      </c>
      <c r="E367">
        <v>27.36047619047621</v>
      </c>
    </row>
    <row r="368" spans="1:5">
      <c r="A368">
        <v>366</v>
      </c>
      <c r="B368">
        <v>1.358210955710959</v>
      </c>
      <c r="C368">
        <v>28.23190476190478</v>
      </c>
      <c r="D368">
        <v>28.19761904761907</v>
      </c>
      <c r="E368">
        <v>27.35857142857145</v>
      </c>
    </row>
    <row r="369" spans="1:5">
      <c r="A369">
        <v>367</v>
      </c>
      <c r="B369">
        <v>1.344896270396274</v>
      </c>
      <c r="C369">
        <v>28.22428571428573</v>
      </c>
      <c r="D369">
        <v>28.19476190476193</v>
      </c>
      <c r="E369">
        <v>27.35476190476192</v>
      </c>
    </row>
    <row r="370" spans="1:5">
      <c r="A370">
        <v>368</v>
      </c>
      <c r="B370">
        <v>1.324758741258745</v>
      </c>
      <c r="C370">
        <v>28.21666666666668</v>
      </c>
      <c r="D370">
        <v>28.19190476190478</v>
      </c>
      <c r="E370">
        <v>27.3509523809524</v>
      </c>
    </row>
    <row r="371" spans="1:5">
      <c r="A371">
        <v>369</v>
      </c>
      <c r="B371">
        <v>1.307118881118885</v>
      </c>
      <c r="C371">
        <v>28.21047619047621</v>
      </c>
      <c r="D371">
        <v>28.18666666666669</v>
      </c>
      <c r="E371">
        <v>27.3461904761905</v>
      </c>
    </row>
    <row r="372" spans="1:5">
      <c r="A372">
        <v>370</v>
      </c>
      <c r="B372">
        <v>1.297527972027976</v>
      </c>
      <c r="C372">
        <v>28.20428571428574</v>
      </c>
      <c r="D372">
        <v>28.18142857142859</v>
      </c>
      <c r="E372">
        <v>27.34142857142859</v>
      </c>
    </row>
    <row r="373" spans="1:5">
      <c r="A373">
        <v>371</v>
      </c>
      <c r="B373">
        <v>1.295321678321682</v>
      </c>
      <c r="C373">
        <v>28.19904761904764</v>
      </c>
      <c r="D373">
        <v>28.18047619047621</v>
      </c>
      <c r="E373">
        <v>27.34190476190478</v>
      </c>
    </row>
    <row r="374" spans="1:5">
      <c r="A374">
        <v>372</v>
      </c>
      <c r="B374">
        <v>1.298618881118884</v>
      </c>
      <c r="C374">
        <v>28.19380952380954</v>
      </c>
      <c r="D374">
        <v>28.17952380952383</v>
      </c>
      <c r="E374">
        <v>27.34238095238097</v>
      </c>
    </row>
    <row r="375" spans="1:5">
      <c r="A375">
        <v>373</v>
      </c>
      <c r="B375">
        <v>1.310860139860143</v>
      </c>
      <c r="C375">
        <v>28.18952380952383</v>
      </c>
      <c r="D375">
        <v>28.17452380952383</v>
      </c>
      <c r="E375">
        <v>27.3409523809524</v>
      </c>
    </row>
    <row r="376" spans="1:5">
      <c r="A376">
        <v>374</v>
      </c>
      <c r="B376">
        <v>1.329967365967369</v>
      </c>
      <c r="C376">
        <v>28.18523809523811</v>
      </c>
      <c r="D376">
        <v>28.16952380952383</v>
      </c>
      <c r="E376">
        <v>27.33952380952383</v>
      </c>
    </row>
    <row r="377" spans="1:5">
      <c r="A377">
        <v>375</v>
      </c>
      <c r="B377">
        <v>1.346960372960377</v>
      </c>
      <c r="C377">
        <v>28.1807142857143</v>
      </c>
      <c r="D377">
        <v>28.16476190476192</v>
      </c>
      <c r="E377">
        <v>27.34071428571431</v>
      </c>
    </row>
    <row r="378" spans="1:5">
      <c r="A378">
        <v>376</v>
      </c>
      <c r="B378">
        <v>1.358884615384619</v>
      </c>
      <c r="C378">
        <v>28.1761904761905</v>
      </c>
      <c r="D378">
        <v>28.16000000000002</v>
      </c>
      <c r="E378">
        <v>27.34190476190478</v>
      </c>
    </row>
    <row r="379" spans="1:5">
      <c r="A379">
        <v>377</v>
      </c>
      <c r="B379">
        <v>1.366263403263407</v>
      </c>
      <c r="C379">
        <v>28.17142857142859</v>
      </c>
      <c r="D379">
        <v>28.15452380952383</v>
      </c>
      <c r="E379">
        <v>27.33857142857145</v>
      </c>
    </row>
    <row r="380" spans="1:5">
      <c r="A380">
        <v>378</v>
      </c>
      <c r="B380">
        <v>1.393576923076927</v>
      </c>
      <c r="C380">
        <v>28.16666666666669</v>
      </c>
      <c r="D380">
        <v>28.14904761904764</v>
      </c>
      <c r="E380">
        <v>27.33523809523811</v>
      </c>
    </row>
    <row r="381" spans="1:5">
      <c r="A381">
        <v>379</v>
      </c>
      <c r="B381">
        <v>1.443787878787883</v>
      </c>
      <c r="C381">
        <v>28.16166666666669</v>
      </c>
      <c r="D381">
        <v>28.14190476190479</v>
      </c>
      <c r="E381">
        <v>27.33166666666668</v>
      </c>
    </row>
    <row r="382" spans="1:5">
      <c r="A382">
        <v>380</v>
      </c>
      <c r="B382">
        <v>1.514157342657347</v>
      </c>
      <c r="C382">
        <v>28.15666666666669</v>
      </c>
      <c r="D382">
        <v>28.13476190476193</v>
      </c>
      <c r="E382">
        <v>27.32809523809526</v>
      </c>
    </row>
    <row r="383" spans="1:5">
      <c r="A383">
        <v>381</v>
      </c>
      <c r="B383">
        <v>1.598212121212125</v>
      </c>
      <c r="C383">
        <v>28.15142857142859</v>
      </c>
      <c r="D383">
        <v>28.12928571428574</v>
      </c>
      <c r="E383">
        <v>27.32000000000002</v>
      </c>
    </row>
    <row r="384" spans="1:5">
      <c r="A384">
        <v>382</v>
      </c>
      <c r="B384">
        <v>1.674909090909095</v>
      </c>
      <c r="C384">
        <v>28.1461904761905</v>
      </c>
      <c r="D384">
        <v>28.12380952380955</v>
      </c>
      <c r="E384">
        <v>27.31190476190478</v>
      </c>
    </row>
    <row r="385" spans="1:5">
      <c r="A385">
        <v>383</v>
      </c>
      <c r="B385">
        <v>1.703867132867137</v>
      </c>
      <c r="C385">
        <v>28.13976190476193</v>
      </c>
      <c r="D385">
        <v>28.12333333333336</v>
      </c>
      <c r="E385">
        <v>27.31142857142859</v>
      </c>
    </row>
    <row r="386" spans="1:5">
      <c r="A386">
        <v>384</v>
      </c>
      <c r="B386">
        <v>1.737944055944061</v>
      </c>
      <c r="C386">
        <v>28.13333333333336</v>
      </c>
      <c r="D386">
        <v>28.12285714285716</v>
      </c>
      <c r="E386">
        <v>27.3109523809524</v>
      </c>
    </row>
    <row r="387" spans="1:5">
      <c r="A387">
        <v>385</v>
      </c>
      <c r="B387">
        <v>1.7403041958042</v>
      </c>
      <c r="C387">
        <v>28.12904761904764</v>
      </c>
      <c r="D387">
        <v>28.12142857142859</v>
      </c>
      <c r="E387">
        <v>27.30976190476192</v>
      </c>
    </row>
    <row r="388" spans="1:5">
      <c r="A388">
        <v>386</v>
      </c>
      <c r="B388">
        <v>1.723317016317021</v>
      </c>
      <c r="C388">
        <v>28.12476190476193</v>
      </c>
      <c r="D388">
        <v>28.12000000000002</v>
      </c>
      <c r="E388">
        <v>27.30857142857145</v>
      </c>
    </row>
    <row r="389" spans="1:5">
      <c r="A389">
        <v>387</v>
      </c>
      <c r="B389">
        <v>1.698421911421916</v>
      </c>
      <c r="C389">
        <v>28.12285714285716</v>
      </c>
      <c r="D389">
        <v>28.1159523809524</v>
      </c>
      <c r="E389">
        <v>27.3059523809524</v>
      </c>
    </row>
    <row r="390" spans="1:5">
      <c r="A390">
        <v>388</v>
      </c>
      <c r="B390">
        <v>1.675439393939398</v>
      </c>
      <c r="C390">
        <v>28.1209523809524</v>
      </c>
      <c r="D390">
        <v>28.11190476190478</v>
      </c>
      <c r="E390">
        <v>27.30333333333335</v>
      </c>
    </row>
    <row r="391" spans="1:5">
      <c r="A391">
        <v>389</v>
      </c>
      <c r="B391">
        <v>1.668250582750587</v>
      </c>
      <c r="C391">
        <v>28.12047619047621</v>
      </c>
      <c r="D391">
        <v>28.10523809523811</v>
      </c>
      <c r="E391">
        <v>27.30500000000002</v>
      </c>
    </row>
    <row r="392" spans="1:5">
      <c r="A392">
        <v>390</v>
      </c>
      <c r="B392">
        <v>1.669441724941729</v>
      </c>
      <c r="C392">
        <v>28.12000000000002</v>
      </c>
      <c r="D392">
        <v>28.09857142857145</v>
      </c>
      <c r="E392">
        <v>27.30666666666669</v>
      </c>
    </row>
    <row r="393" spans="1:5">
      <c r="A393">
        <v>391</v>
      </c>
      <c r="B393">
        <v>1.684036130536135</v>
      </c>
      <c r="C393">
        <v>28.11952380952383</v>
      </c>
      <c r="D393">
        <v>28.08833333333336</v>
      </c>
      <c r="E393">
        <v>27.30833333333335</v>
      </c>
    </row>
    <row r="394" spans="1:5">
      <c r="A394">
        <v>392</v>
      </c>
      <c r="B394">
        <v>1.698926573426578</v>
      </c>
      <c r="C394">
        <v>28.11904761904764</v>
      </c>
      <c r="D394">
        <v>28.07809523809526</v>
      </c>
      <c r="E394">
        <v>27.31000000000002</v>
      </c>
    </row>
    <row r="395" spans="1:5">
      <c r="A395">
        <v>393</v>
      </c>
      <c r="B395">
        <v>1.710747086247091</v>
      </c>
      <c r="C395">
        <v>28.1161904761905</v>
      </c>
      <c r="D395">
        <v>28.07047619047621</v>
      </c>
      <c r="E395">
        <v>27.30833333333335</v>
      </c>
    </row>
    <row r="396" spans="1:5">
      <c r="A396">
        <v>394</v>
      </c>
      <c r="B396">
        <v>1.719793706293711</v>
      </c>
      <c r="C396">
        <v>28.11333333333335</v>
      </c>
      <c r="D396">
        <v>28.06285714285717</v>
      </c>
      <c r="E396">
        <v>27.30666666666669</v>
      </c>
    </row>
    <row r="397" spans="1:5">
      <c r="A397">
        <v>395</v>
      </c>
      <c r="B397">
        <v>1.724275058275063</v>
      </c>
      <c r="C397">
        <v>28.1109523809524</v>
      </c>
      <c r="D397">
        <v>28.06238095238098</v>
      </c>
      <c r="E397">
        <v>27.30904761904764</v>
      </c>
    </row>
    <row r="398" spans="1:5">
      <c r="A398">
        <v>396</v>
      </c>
      <c r="B398">
        <v>1.730092074592079</v>
      </c>
      <c r="C398">
        <v>28.10857142857145</v>
      </c>
      <c r="D398">
        <v>28.06190476190478</v>
      </c>
      <c r="E398">
        <v>27.31142857142859</v>
      </c>
    </row>
    <row r="399" spans="1:5">
      <c r="A399">
        <v>397</v>
      </c>
      <c r="B399">
        <v>1.730717948717953</v>
      </c>
      <c r="C399">
        <v>28.10571428571431</v>
      </c>
      <c r="D399">
        <v>28.06452380952383</v>
      </c>
      <c r="E399">
        <v>27.31047619047621</v>
      </c>
    </row>
    <row r="400" spans="1:5">
      <c r="A400">
        <v>398</v>
      </c>
      <c r="B400">
        <v>1.736495337995343</v>
      </c>
      <c r="C400">
        <v>28.10285714285717</v>
      </c>
      <c r="D400">
        <v>28.06714285714288</v>
      </c>
      <c r="E400">
        <v>27.30952380952383</v>
      </c>
    </row>
    <row r="401" spans="1:5">
      <c r="A401">
        <v>399</v>
      </c>
      <c r="B401">
        <v>1.752611888111893</v>
      </c>
      <c r="C401">
        <v>28.09738095238097</v>
      </c>
      <c r="D401">
        <v>28.07071428571431</v>
      </c>
      <c r="E401">
        <v>27.30761904761907</v>
      </c>
    </row>
    <row r="402" spans="1:5">
      <c r="A402">
        <v>400</v>
      </c>
      <c r="B402">
        <v>1.774275058275063</v>
      </c>
      <c r="C402">
        <v>28.09190476190478</v>
      </c>
      <c r="D402">
        <v>28.07428571428574</v>
      </c>
      <c r="E402">
        <v>27.30571428571431</v>
      </c>
    </row>
    <row r="403" spans="1:5">
      <c r="A403">
        <v>401</v>
      </c>
      <c r="B403">
        <v>1.783469696969702</v>
      </c>
      <c r="C403">
        <v>28.08380952380954</v>
      </c>
      <c r="D403">
        <v>28.07261904761907</v>
      </c>
      <c r="E403">
        <v>27.30476190476192</v>
      </c>
    </row>
    <row r="404" spans="1:5">
      <c r="A404">
        <v>402</v>
      </c>
      <c r="B404">
        <v>1.7908717948718</v>
      </c>
      <c r="C404">
        <v>28.07571428571431</v>
      </c>
      <c r="D404">
        <v>28.0709523809524</v>
      </c>
      <c r="E404">
        <v>27.30380952380954</v>
      </c>
    </row>
    <row r="405" spans="1:5">
      <c r="A405">
        <v>403</v>
      </c>
      <c r="B405">
        <v>1.793495337995343</v>
      </c>
      <c r="C405">
        <v>28.0659523809524</v>
      </c>
      <c r="D405">
        <v>28.06690476190478</v>
      </c>
      <c r="E405">
        <v>27.29761904761907</v>
      </c>
    </row>
    <row r="406" spans="1:5">
      <c r="A406">
        <v>404</v>
      </c>
      <c r="B406">
        <v>1.807812354312359</v>
      </c>
      <c r="C406">
        <v>28.0561904761905</v>
      </c>
      <c r="D406">
        <v>28.06285714285716</v>
      </c>
      <c r="E406">
        <v>27.29142857142859</v>
      </c>
    </row>
    <row r="407" spans="1:5">
      <c r="A407">
        <v>405</v>
      </c>
      <c r="B407">
        <v>1.826623543123548</v>
      </c>
      <c r="C407">
        <v>28.04714285714288</v>
      </c>
      <c r="D407">
        <v>28.05500000000002</v>
      </c>
      <c r="E407">
        <v>27.28500000000002</v>
      </c>
    </row>
    <row r="408" spans="1:5">
      <c r="A408">
        <v>406</v>
      </c>
      <c r="B408">
        <v>1.842682983682989</v>
      </c>
      <c r="C408">
        <v>28.03809523809526</v>
      </c>
      <c r="D408">
        <v>28.04714285714288</v>
      </c>
      <c r="E408">
        <v>27.27857142857145</v>
      </c>
    </row>
    <row r="409" spans="1:5">
      <c r="A409">
        <v>407</v>
      </c>
      <c r="B409">
        <v>1.850900932400937</v>
      </c>
      <c r="C409">
        <v>28.02904761904764</v>
      </c>
      <c r="D409">
        <v>28.0409523809524</v>
      </c>
      <c r="E409">
        <v>27.27214285714287</v>
      </c>
    </row>
    <row r="410" spans="1:5">
      <c r="A410">
        <v>408</v>
      </c>
      <c r="B410">
        <v>1.862910256410261</v>
      </c>
      <c r="C410">
        <v>28.02000000000002</v>
      </c>
      <c r="D410">
        <v>28.03476190476193</v>
      </c>
      <c r="E410">
        <v>27.26571428571431</v>
      </c>
    </row>
    <row r="411" spans="1:5">
      <c r="A411">
        <v>409</v>
      </c>
      <c r="B411">
        <v>1.876279720279725</v>
      </c>
      <c r="C411">
        <v>28.01238095238097</v>
      </c>
      <c r="D411">
        <v>28.0259523809524</v>
      </c>
      <c r="E411">
        <v>27.26238095238097</v>
      </c>
    </row>
    <row r="412" spans="1:5">
      <c r="A412">
        <v>410</v>
      </c>
      <c r="B412">
        <v>1.909530303030308</v>
      </c>
      <c r="C412">
        <v>28.00476190476193</v>
      </c>
      <c r="D412">
        <v>28.01714285714288</v>
      </c>
      <c r="E412">
        <v>27.25904761904764</v>
      </c>
    </row>
    <row r="413" spans="1:5">
      <c r="A413">
        <v>411</v>
      </c>
      <c r="B413">
        <v>1.949797202797208</v>
      </c>
      <c r="C413">
        <v>27.99880952380954</v>
      </c>
      <c r="D413">
        <v>28.00952380952383</v>
      </c>
      <c r="E413">
        <v>27.25357142857145</v>
      </c>
    </row>
    <row r="414" spans="1:5">
      <c r="A414">
        <v>412</v>
      </c>
      <c r="B414">
        <v>2.000016317016322</v>
      </c>
      <c r="C414">
        <v>27.99285714285716</v>
      </c>
      <c r="D414">
        <v>28.00190476190478</v>
      </c>
      <c r="E414">
        <v>27.24809523809526</v>
      </c>
    </row>
    <row r="415" spans="1:5">
      <c r="A415">
        <v>413</v>
      </c>
      <c r="B415">
        <v>2.055259906759912</v>
      </c>
      <c r="C415">
        <v>27.98571428571431</v>
      </c>
      <c r="D415">
        <v>27.99642857142859</v>
      </c>
      <c r="E415">
        <v>27.24476190476192</v>
      </c>
    </row>
    <row r="416" spans="1:5">
      <c r="A416">
        <v>414</v>
      </c>
      <c r="B416">
        <v>2.126516317016323</v>
      </c>
      <c r="C416">
        <v>27.97857142857145</v>
      </c>
      <c r="D416">
        <v>27.9909523809524</v>
      </c>
      <c r="E416">
        <v>27.24142857142859</v>
      </c>
    </row>
    <row r="417" spans="1:5">
      <c r="A417">
        <v>415</v>
      </c>
      <c r="B417">
        <v>2.160262237762244</v>
      </c>
      <c r="C417">
        <v>27.97452380952383</v>
      </c>
      <c r="D417">
        <v>27.98857142857145</v>
      </c>
      <c r="E417">
        <v>27.23500000000002</v>
      </c>
    </row>
    <row r="418" spans="1:5">
      <c r="A418">
        <v>416</v>
      </c>
      <c r="B418">
        <v>2.21036946386947</v>
      </c>
      <c r="C418">
        <v>27.97047619047621</v>
      </c>
      <c r="D418">
        <v>27.9861904761905</v>
      </c>
      <c r="E418">
        <v>27.22857142857145</v>
      </c>
    </row>
    <row r="419" spans="1:5">
      <c r="A419">
        <v>417</v>
      </c>
      <c r="B419">
        <v>2.231391608391614</v>
      </c>
      <c r="C419">
        <v>27.96952380952383</v>
      </c>
      <c r="D419">
        <v>27.98166666666669</v>
      </c>
      <c r="E419">
        <v>27.22452380952383</v>
      </c>
    </row>
    <row r="420" spans="1:5">
      <c r="A420">
        <v>418</v>
      </c>
      <c r="B420">
        <v>2.220635198135204</v>
      </c>
      <c r="C420">
        <v>27.96857142857145</v>
      </c>
      <c r="D420">
        <v>27.97714285714288</v>
      </c>
      <c r="E420">
        <v>27.22047619047621</v>
      </c>
    </row>
    <row r="421" spans="1:5">
      <c r="A421">
        <v>419</v>
      </c>
      <c r="B421">
        <v>2.206234265734272</v>
      </c>
      <c r="C421">
        <v>27.96523809523811</v>
      </c>
      <c r="D421">
        <v>27.9757142857143</v>
      </c>
      <c r="E421">
        <v>27.21904761904764</v>
      </c>
    </row>
    <row r="422" spans="1:5">
      <c r="A422">
        <v>420</v>
      </c>
      <c r="B422">
        <v>2.20957925407926</v>
      </c>
      <c r="C422">
        <v>27.96190476190478</v>
      </c>
      <c r="D422">
        <v>27.97428571428573</v>
      </c>
      <c r="E422">
        <v>27.21761904761907</v>
      </c>
    </row>
    <row r="423" spans="1:5">
      <c r="A423">
        <v>421</v>
      </c>
      <c r="B423">
        <v>2.215334498834505</v>
      </c>
      <c r="C423">
        <v>27.9561904761905</v>
      </c>
      <c r="D423">
        <v>27.96952380952383</v>
      </c>
      <c r="E423">
        <v>27.21666666666669</v>
      </c>
    </row>
    <row r="424" spans="1:5">
      <c r="A424">
        <v>422</v>
      </c>
      <c r="B424">
        <v>2.224533799533805</v>
      </c>
      <c r="C424">
        <v>27.95047619047621</v>
      </c>
      <c r="D424">
        <v>27.96476190476193</v>
      </c>
      <c r="E424">
        <v>27.21571428571431</v>
      </c>
    </row>
    <row r="425" spans="1:5">
      <c r="A425">
        <v>423</v>
      </c>
      <c r="B425">
        <v>2.222178321678328</v>
      </c>
      <c r="C425">
        <v>27.94571428571431</v>
      </c>
      <c r="D425">
        <v>27.95571428571431</v>
      </c>
      <c r="E425">
        <v>27.21666666666669</v>
      </c>
    </row>
    <row r="426" spans="1:5">
      <c r="A426">
        <v>424</v>
      </c>
      <c r="B426">
        <v>2.199628205128211</v>
      </c>
      <c r="C426">
        <v>27.9409523809524</v>
      </c>
      <c r="D426">
        <v>27.94666666666669</v>
      </c>
      <c r="E426">
        <v>27.21761904761907</v>
      </c>
    </row>
    <row r="427" spans="1:5">
      <c r="A427">
        <v>425</v>
      </c>
      <c r="B427">
        <v>2.159142191142197</v>
      </c>
      <c r="C427">
        <v>27.93357142857145</v>
      </c>
      <c r="D427">
        <v>27.94476190476193</v>
      </c>
      <c r="E427">
        <v>27.22428571428573</v>
      </c>
    </row>
    <row r="428" spans="1:5">
      <c r="A428">
        <v>426</v>
      </c>
      <c r="B428">
        <v>2.114806526806532</v>
      </c>
      <c r="C428">
        <v>27.9261904761905</v>
      </c>
      <c r="D428">
        <v>27.94285714285716</v>
      </c>
      <c r="E428">
        <v>27.2309523809524</v>
      </c>
    </row>
    <row r="429" spans="1:5">
      <c r="A429">
        <v>427</v>
      </c>
      <c r="B429">
        <v>2.093363636363642</v>
      </c>
      <c r="C429">
        <v>27.9211904761905</v>
      </c>
      <c r="D429">
        <v>27.93809523809526</v>
      </c>
      <c r="E429">
        <v>27.22857142857145</v>
      </c>
    </row>
    <row r="430" spans="1:5">
      <c r="A430">
        <v>428</v>
      </c>
      <c r="B430">
        <v>2.057166666666672</v>
      </c>
      <c r="C430">
        <v>27.91619047619049</v>
      </c>
      <c r="D430">
        <v>27.93333333333335</v>
      </c>
      <c r="E430">
        <v>27.2261904761905</v>
      </c>
    </row>
    <row r="431" spans="1:5">
      <c r="A431">
        <v>429</v>
      </c>
      <c r="B431">
        <v>2.021611888111894</v>
      </c>
      <c r="C431">
        <v>27.91547619047621</v>
      </c>
      <c r="D431">
        <v>27.92952380952383</v>
      </c>
      <c r="E431">
        <v>27.2211904761905</v>
      </c>
    </row>
    <row r="432" spans="1:5">
      <c r="A432">
        <v>430</v>
      </c>
      <c r="B432">
        <v>1.964030303030308</v>
      </c>
      <c r="C432">
        <v>27.91476190476192</v>
      </c>
      <c r="D432">
        <v>27.92571428571431</v>
      </c>
      <c r="E432">
        <v>27.2161904761905</v>
      </c>
    </row>
    <row r="433" spans="1:5">
      <c r="A433">
        <v>431</v>
      </c>
      <c r="B433">
        <v>1.885189976689982</v>
      </c>
      <c r="C433">
        <v>27.91642857142859</v>
      </c>
      <c r="D433">
        <v>27.92476190476193</v>
      </c>
      <c r="E433">
        <v>27.20190476190478</v>
      </c>
    </row>
    <row r="434" spans="1:5">
      <c r="A434">
        <v>432</v>
      </c>
      <c r="B434">
        <v>1.809762237762242</v>
      </c>
      <c r="C434">
        <v>27.91809523809526</v>
      </c>
      <c r="D434">
        <v>27.92380952380955</v>
      </c>
      <c r="E434">
        <v>27.18761904761907</v>
      </c>
    </row>
    <row r="435" spans="1:5">
      <c r="A435">
        <v>433</v>
      </c>
      <c r="B435">
        <v>1.779981351981357</v>
      </c>
      <c r="C435">
        <v>27.91809523809526</v>
      </c>
      <c r="D435">
        <v>27.92333333333335</v>
      </c>
      <c r="E435">
        <v>27.17380952380954</v>
      </c>
    </row>
    <row r="436" spans="1:5">
      <c r="A436">
        <v>434</v>
      </c>
      <c r="B436">
        <v>1.750529137529142</v>
      </c>
      <c r="C436">
        <v>27.91809523809526</v>
      </c>
      <c r="D436">
        <v>27.92285714285716</v>
      </c>
      <c r="E436">
        <v>27.16000000000002</v>
      </c>
    </row>
    <row r="437" spans="1:5">
      <c r="A437">
        <v>435</v>
      </c>
      <c r="B437">
        <v>1.752670163170168</v>
      </c>
      <c r="C437">
        <v>27.91785714285717</v>
      </c>
      <c r="D437">
        <v>27.92190476190478</v>
      </c>
      <c r="E437">
        <v>27.15547619047621</v>
      </c>
    </row>
    <row r="438" spans="1:5">
      <c r="A438">
        <v>436</v>
      </c>
      <c r="B438">
        <v>1.778334498834504</v>
      </c>
      <c r="C438">
        <v>27.91761904761907</v>
      </c>
      <c r="D438">
        <v>27.9209523809524</v>
      </c>
      <c r="E438">
        <v>27.1509523809524</v>
      </c>
    </row>
    <row r="439" spans="1:5">
      <c r="A439">
        <v>437</v>
      </c>
      <c r="B439">
        <v>1.818642191142196</v>
      </c>
      <c r="C439">
        <v>27.91642857142859</v>
      </c>
      <c r="D439">
        <v>27.91833333333335</v>
      </c>
      <c r="E439">
        <v>27.15333333333335</v>
      </c>
    </row>
    <row r="440" spans="1:5">
      <c r="A440">
        <v>438</v>
      </c>
      <c r="B440">
        <v>1.837157342657347</v>
      </c>
      <c r="C440">
        <v>27.91523809523811</v>
      </c>
      <c r="D440">
        <v>27.91571428571431</v>
      </c>
      <c r="E440">
        <v>27.1557142857143</v>
      </c>
    </row>
    <row r="441" spans="1:5">
      <c r="A441">
        <v>439</v>
      </c>
      <c r="B441">
        <v>1.857410256410261</v>
      </c>
      <c r="C441">
        <v>27.91142857142859</v>
      </c>
      <c r="D441">
        <v>27.91404761904764</v>
      </c>
      <c r="E441">
        <v>27.15857142857145</v>
      </c>
    </row>
    <row r="442" spans="1:5">
      <c r="A442">
        <v>440</v>
      </c>
      <c r="B442">
        <v>1.840622377622383</v>
      </c>
      <c r="C442">
        <v>27.90761904761907</v>
      </c>
      <c r="D442">
        <v>27.91238095238097</v>
      </c>
      <c r="E442">
        <v>27.16142857142859</v>
      </c>
    </row>
    <row r="443" spans="1:5">
      <c r="A443">
        <v>441</v>
      </c>
      <c r="B443">
        <v>1.7900710955711</v>
      </c>
      <c r="C443">
        <v>27.90642857142859</v>
      </c>
      <c r="D443">
        <v>27.91190476190478</v>
      </c>
      <c r="E443">
        <v>27.16476190476192</v>
      </c>
    </row>
    <row r="444" spans="1:5">
      <c r="A444">
        <v>442</v>
      </c>
      <c r="B444">
        <v>1.739236596736601</v>
      </c>
      <c r="C444">
        <v>27.90523809523811</v>
      </c>
      <c r="D444">
        <v>27.91142857142859</v>
      </c>
      <c r="E444">
        <v>27.16809523809525</v>
      </c>
    </row>
    <row r="445" spans="1:5">
      <c r="A445">
        <v>443</v>
      </c>
      <c r="B445">
        <v>1.714446386946392</v>
      </c>
      <c r="C445">
        <v>27.90380952380954</v>
      </c>
      <c r="D445">
        <v>27.90690476190478</v>
      </c>
      <c r="E445">
        <v>27.15714285714288</v>
      </c>
    </row>
    <row r="446" spans="1:5">
      <c r="A446">
        <v>444</v>
      </c>
      <c r="B446">
        <v>1.711207459207464</v>
      </c>
      <c r="C446">
        <v>27.90238095238097</v>
      </c>
      <c r="D446">
        <v>27.90238095238097</v>
      </c>
      <c r="E446">
        <v>27.1461904761905</v>
      </c>
    </row>
    <row r="447" spans="1:5">
      <c r="A447">
        <v>445</v>
      </c>
      <c r="B447">
        <v>1.717740093240098</v>
      </c>
      <c r="C447">
        <v>27.90000000000002</v>
      </c>
      <c r="D447">
        <v>27.9059523809524</v>
      </c>
      <c r="E447">
        <v>27.15404761904764</v>
      </c>
    </row>
    <row r="448" spans="1:5">
      <c r="A448">
        <v>446</v>
      </c>
      <c r="B448">
        <v>1.725522144522149</v>
      </c>
      <c r="C448">
        <v>27.89761904761907</v>
      </c>
      <c r="D448">
        <v>27.90952380952383</v>
      </c>
      <c r="E448">
        <v>27.16190476190478</v>
      </c>
    </row>
    <row r="449" spans="1:5">
      <c r="A449">
        <v>447</v>
      </c>
      <c r="B449">
        <v>1.727321678321683</v>
      </c>
      <c r="C449">
        <v>27.89428571428573</v>
      </c>
      <c r="D449">
        <v>27.91380952380954</v>
      </c>
      <c r="E449">
        <v>27.17976190476192</v>
      </c>
    </row>
    <row r="450" spans="1:5">
      <c r="A450">
        <v>448</v>
      </c>
      <c r="B450">
        <v>1.728453379953384</v>
      </c>
      <c r="C450">
        <v>27.8909523809524</v>
      </c>
      <c r="D450">
        <v>27.91809523809526</v>
      </c>
      <c r="E450">
        <v>27.19761904761907</v>
      </c>
    </row>
    <row r="451" spans="1:5">
      <c r="A451">
        <v>449</v>
      </c>
      <c r="B451">
        <v>1.729195804195809</v>
      </c>
      <c r="C451">
        <v>27.89261904761907</v>
      </c>
      <c r="D451">
        <v>27.91285714285716</v>
      </c>
      <c r="E451">
        <v>27.22761904761906</v>
      </c>
    </row>
    <row r="452" spans="1:5">
      <c r="A452">
        <v>450</v>
      </c>
      <c r="B452">
        <v>1.727660839160844</v>
      </c>
      <c r="C452">
        <v>27.89428571428574</v>
      </c>
      <c r="D452">
        <v>27.90761904761907</v>
      </c>
      <c r="E452">
        <v>27.25761904761907</v>
      </c>
    </row>
    <row r="453" spans="1:5">
      <c r="A453">
        <v>451</v>
      </c>
      <c r="B453">
        <v>1.72848834498835</v>
      </c>
      <c r="C453">
        <v>27.89666666666669</v>
      </c>
      <c r="D453">
        <v>27.89857142857145</v>
      </c>
      <c r="E453">
        <v>27.28857142857145</v>
      </c>
    </row>
    <row r="454" spans="1:5">
      <c r="A454">
        <v>452</v>
      </c>
      <c r="B454">
        <v>1.735616550116555</v>
      </c>
      <c r="C454">
        <v>27.89904761904764</v>
      </c>
      <c r="D454">
        <v>27.88952380952383</v>
      </c>
      <c r="E454">
        <v>27.31952380952383</v>
      </c>
    </row>
    <row r="455" spans="1:5">
      <c r="A455">
        <v>453</v>
      </c>
      <c r="B455">
        <v>1.743848484848489</v>
      </c>
      <c r="C455">
        <v>27.90285714285717</v>
      </c>
      <c r="D455">
        <v>27.87357142857145</v>
      </c>
      <c r="E455">
        <v>27.34357142857145</v>
      </c>
    </row>
    <row r="456" spans="1:5">
      <c r="A456">
        <v>454</v>
      </c>
      <c r="B456">
        <v>1.747502331002336</v>
      </c>
      <c r="C456">
        <v>27.90666666666669</v>
      </c>
      <c r="D456">
        <v>27.85761904761907</v>
      </c>
      <c r="E456">
        <v>27.36761904761907</v>
      </c>
    </row>
    <row r="457" spans="1:5">
      <c r="A457">
        <v>455</v>
      </c>
      <c r="B457">
        <v>1.733480186480191</v>
      </c>
      <c r="C457">
        <v>27.90500000000002</v>
      </c>
      <c r="D457">
        <v>27.83952380952383</v>
      </c>
      <c r="E457">
        <v>27.36261904761907</v>
      </c>
    </row>
    <row r="458" spans="1:5">
      <c r="A458">
        <v>456</v>
      </c>
      <c r="B458">
        <v>1.718519813519818</v>
      </c>
      <c r="C458">
        <v>27.90333333333335</v>
      </c>
      <c r="D458">
        <v>27.82142857142859</v>
      </c>
      <c r="E458">
        <v>27.35761904761907</v>
      </c>
    </row>
    <row r="459" spans="1:5">
      <c r="A459">
        <v>457</v>
      </c>
      <c r="B459">
        <v>1.675540792540797</v>
      </c>
      <c r="C459">
        <v>27.9109523809524</v>
      </c>
      <c r="D459">
        <v>27.8161904761905</v>
      </c>
      <c r="E459">
        <v>27.34476190476192</v>
      </c>
    </row>
    <row r="460" spans="1:5">
      <c r="A460">
        <v>458</v>
      </c>
      <c r="B460">
        <v>1.618045454545459</v>
      </c>
      <c r="C460">
        <v>27.91857142857145</v>
      </c>
      <c r="D460">
        <v>27.8109523809524</v>
      </c>
      <c r="E460">
        <v>27.33190476190478</v>
      </c>
    </row>
    <row r="461" spans="1:5">
      <c r="A461">
        <v>459</v>
      </c>
      <c r="B461">
        <v>1.549520979020983</v>
      </c>
      <c r="C461">
        <v>27.94714285714288</v>
      </c>
      <c r="D461">
        <v>27.80976190476193</v>
      </c>
      <c r="E461">
        <v>27.30690476190478</v>
      </c>
    </row>
    <row r="462" spans="1:5">
      <c r="A462">
        <v>460</v>
      </c>
      <c r="B462">
        <v>1.486353146853151</v>
      </c>
      <c r="C462">
        <v>27.9757142857143</v>
      </c>
      <c r="D462">
        <v>27.80857142857145</v>
      </c>
      <c r="E462">
        <v>27.28190476190478</v>
      </c>
    </row>
    <row r="463" spans="1:5">
      <c r="A463">
        <v>461</v>
      </c>
      <c r="B463">
        <v>1.46184032634033</v>
      </c>
      <c r="C463">
        <v>28.02571428571431</v>
      </c>
      <c r="D463">
        <v>27.81261904761907</v>
      </c>
      <c r="E463">
        <v>27.26404761904764</v>
      </c>
    </row>
    <row r="464" spans="1:5">
      <c r="A464">
        <v>462</v>
      </c>
      <c r="B464">
        <v>1.426548951048955</v>
      </c>
      <c r="C464">
        <v>28.07571428571431</v>
      </c>
      <c r="D464">
        <v>27.81666666666669</v>
      </c>
      <c r="E464">
        <v>27.2461904761905</v>
      </c>
    </row>
    <row r="465" spans="1:5">
      <c r="A465">
        <v>463</v>
      </c>
      <c r="B465">
        <v>1.408946386946391</v>
      </c>
      <c r="C465">
        <v>28.14142857142859</v>
      </c>
      <c r="D465">
        <v>27.82476190476193</v>
      </c>
      <c r="E465">
        <v>27.22976190476192</v>
      </c>
    </row>
    <row r="466" spans="1:5">
      <c r="A466">
        <v>464</v>
      </c>
      <c r="B466">
        <v>1.393904428904432</v>
      </c>
      <c r="C466">
        <v>28.20714285714288</v>
      </c>
      <c r="D466">
        <v>27.83285714285716</v>
      </c>
      <c r="E466">
        <v>27.21333333333335</v>
      </c>
    </row>
    <row r="467" spans="1:5">
      <c r="A467">
        <v>465</v>
      </c>
      <c r="B467">
        <v>1.373004662004666</v>
      </c>
      <c r="C467">
        <v>28.26690476190478</v>
      </c>
      <c r="D467">
        <v>27.83880952380954</v>
      </c>
      <c r="E467">
        <v>27.21571428571431</v>
      </c>
    </row>
    <row r="468" spans="1:5">
      <c r="A468">
        <v>466</v>
      </c>
      <c r="B468">
        <v>1.361215617715621</v>
      </c>
      <c r="C468">
        <v>28.32666666666669</v>
      </c>
      <c r="D468">
        <v>27.84476190476192</v>
      </c>
      <c r="E468">
        <v>27.21809523809526</v>
      </c>
    </row>
    <row r="469" spans="1:5">
      <c r="A469">
        <v>467</v>
      </c>
      <c r="B469">
        <v>1.337750582750586</v>
      </c>
      <c r="C469">
        <v>28.37190476190478</v>
      </c>
      <c r="D469">
        <v>27.85476190476193</v>
      </c>
      <c r="E469">
        <v>27.22452380952383</v>
      </c>
    </row>
    <row r="470" spans="1:5">
      <c r="A470">
        <v>468</v>
      </c>
      <c r="B470">
        <v>1.319095571095575</v>
      </c>
      <c r="C470">
        <v>28.41714285714288</v>
      </c>
      <c r="D470">
        <v>27.86476190476193</v>
      </c>
      <c r="E470">
        <v>27.2309523809524</v>
      </c>
    </row>
    <row r="471" spans="1:5">
      <c r="A471">
        <v>469</v>
      </c>
      <c r="B471">
        <v>1.311917249417253</v>
      </c>
      <c r="C471">
        <v>28.44285714285716</v>
      </c>
      <c r="D471">
        <v>27.86880952380955</v>
      </c>
      <c r="E471">
        <v>27.23404761904764</v>
      </c>
    </row>
    <row r="472" spans="1:5">
      <c r="A472">
        <v>470</v>
      </c>
      <c r="B472">
        <v>1.318820512820516</v>
      </c>
      <c r="C472">
        <v>28.46857142857145</v>
      </c>
      <c r="D472">
        <v>27.87285714285716</v>
      </c>
      <c r="E472">
        <v>27.23714285714288</v>
      </c>
    </row>
    <row r="473" spans="1:5">
      <c r="A473">
        <v>471</v>
      </c>
      <c r="B473">
        <v>1.33760722610723</v>
      </c>
      <c r="C473">
        <v>28.47690476190478</v>
      </c>
      <c r="D473">
        <v>27.87738095238097</v>
      </c>
      <c r="E473">
        <v>27.23261904761907</v>
      </c>
    </row>
    <row r="474" spans="1:5">
      <c r="A474">
        <v>472</v>
      </c>
      <c r="B474">
        <v>1.352186480186484</v>
      </c>
      <c r="C474">
        <v>28.48523809523812</v>
      </c>
      <c r="D474">
        <v>27.88190476190479</v>
      </c>
      <c r="E474">
        <v>27.22809523809526</v>
      </c>
    </row>
    <row r="475" spans="1:5">
      <c r="A475">
        <v>473</v>
      </c>
      <c r="B475">
        <v>1.392199300699304</v>
      </c>
      <c r="C475">
        <v>28.47428571428573</v>
      </c>
      <c r="D475">
        <v>27.88547619047621</v>
      </c>
      <c r="E475">
        <v>27.2211904761905</v>
      </c>
    </row>
    <row r="476" spans="1:5">
      <c r="A476">
        <v>474</v>
      </c>
      <c r="B476">
        <v>1.435179487179491</v>
      </c>
      <c r="C476">
        <v>28.46333333333336</v>
      </c>
      <c r="D476">
        <v>27.88904761904764</v>
      </c>
      <c r="E476">
        <v>27.21428571428574</v>
      </c>
    </row>
    <row r="477" spans="1:5">
      <c r="A477">
        <v>475</v>
      </c>
      <c r="B477">
        <v>1.465165501165505</v>
      </c>
      <c r="C477">
        <v>28.44880952380954</v>
      </c>
      <c r="D477">
        <v>27.89476190476192</v>
      </c>
      <c r="E477">
        <v>27.2059523809524</v>
      </c>
    </row>
    <row r="478" spans="1:5">
      <c r="A478">
        <v>476</v>
      </c>
      <c r="B478">
        <v>1.475124708624712</v>
      </c>
      <c r="C478">
        <v>28.43428571428574</v>
      </c>
      <c r="D478">
        <v>27.90047619047621</v>
      </c>
      <c r="E478">
        <v>27.19761904761907</v>
      </c>
    </row>
    <row r="479" spans="1:5">
      <c r="A479">
        <v>477</v>
      </c>
      <c r="B479">
        <v>1.486254079254083</v>
      </c>
      <c r="C479">
        <v>28.41380952380954</v>
      </c>
      <c r="D479">
        <v>27.91166666666669</v>
      </c>
      <c r="E479">
        <v>27.19619047619049</v>
      </c>
    </row>
    <row r="480" spans="1:5">
      <c r="A480">
        <v>478</v>
      </c>
      <c r="B480">
        <v>1.499872960372964</v>
      </c>
      <c r="C480">
        <v>28.39333333333335</v>
      </c>
      <c r="D480">
        <v>27.92285714285716</v>
      </c>
      <c r="E480">
        <v>27.19476190476193</v>
      </c>
    </row>
    <row r="481" spans="1:5">
      <c r="A481">
        <v>479</v>
      </c>
      <c r="B481">
        <v>1.545191142191146</v>
      </c>
      <c r="C481">
        <v>28.38523809523812</v>
      </c>
      <c r="D481">
        <v>27.93428571428574</v>
      </c>
      <c r="E481">
        <v>27.19571428571431</v>
      </c>
    </row>
    <row r="482" spans="1:5">
      <c r="A482">
        <v>480</v>
      </c>
      <c r="B482">
        <v>1.602064102564107</v>
      </c>
      <c r="C482">
        <v>28.37714285714288</v>
      </c>
      <c r="D482">
        <v>27.94571428571431</v>
      </c>
      <c r="E482">
        <v>27.19666666666669</v>
      </c>
    </row>
    <row r="483" spans="1:5">
      <c r="A483">
        <v>481</v>
      </c>
      <c r="B483">
        <v>1.645181818181823</v>
      </c>
      <c r="C483">
        <v>28.37166666666669</v>
      </c>
      <c r="D483">
        <v>27.95214285714288</v>
      </c>
      <c r="E483">
        <v>27.19380952380954</v>
      </c>
    </row>
    <row r="484" spans="1:5">
      <c r="A484">
        <v>482</v>
      </c>
      <c r="B484">
        <v>1.675265734265739</v>
      </c>
      <c r="C484">
        <v>28.3661904761905</v>
      </c>
      <c r="D484">
        <v>27.95857142857145</v>
      </c>
      <c r="E484">
        <v>27.1909523809524</v>
      </c>
    </row>
    <row r="485" spans="1:5">
      <c r="A485">
        <v>483</v>
      </c>
      <c r="B485">
        <v>1.686172494172498</v>
      </c>
      <c r="C485">
        <v>28.3614285714286</v>
      </c>
      <c r="D485">
        <v>27.96404761904764</v>
      </c>
      <c r="E485">
        <v>27.19047619047621</v>
      </c>
    </row>
    <row r="486" spans="1:5">
      <c r="A486">
        <v>484</v>
      </c>
      <c r="B486">
        <v>1.707906759906764</v>
      </c>
      <c r="C486">
        <v>28.35666666666669</v>
      </c>
      <c r="D486">
        <v>27.96952380952383</v>
      </c>
      <c r="E486">
        <v>27.19000000000002</v>
      </c>
    </row>
    <row r="487" spans="1:5">
      <c r="A487">
        <v>485</v>
      </c>
      <c r="B487">
        <v>1.730318181818186</v>
      </c>
      <c r="C487">
        <v>28.35476190476193</v>
      </c>
      <c r="D487">
        <v>27.9759523809524</v>
      </c>
      <c r="E487">
        <v>27.18857142857145</v>
      </c>
    </row>
    <row r="488" spans="1:5">
      <c r="A488">
        <v>486</v>
      </c>
      <c r="B488">
        <v>1.740318181818187</v>
      </c>
      <c r="C488">
        <v>28.35285714285716</v>
      </c>
      <c r="D488">
        <v>27.98238095238097</v>
      </c>
      <c r="E488">
        <v>27.18714285714288</v>
      </c>
    </row>
    <row r="489" spans="1:5">
      <c r="A489">
        <v>487</v>
      </c>
      <c r="B489">
        <v>1.735559440559445</v>
      </c>
      <c r="C489">
        <v>28.3561904761905</v>
      </c>
      <c r="D489">
        <v>27.98761904761907</v>
      </c>
      <c r="E489">
        <v>27.18904761904764</v>
      </c>
    </row>
    <row r="490" spans="1:5">
      <c r="A490">
        <v>488</v>
      </c>
      <c r="B490">
        <v>1.721986013986018</v>
      </c>
      <c r="C490">
        <v>28.35952380952383</v>
      </c>
      <c r="D490">
        <v>27.99285714285716</v>
      </c>
      <c r="E490">
        <v>27.1909523809524</v>
      </c>
    </row>
    <row r="491" spans="1:5">
      <c r="A491">
        <v>489</v>
      </c>
      <c r="B491">
        <v>1.716158508158513</v>
      </c>
      <c r="C491">
        <v>28.36142857142859</v>
      </c>
      <c r="D491">
        <v>28.00071428571431</v>
      </c>
      <c r="E491">
        <v>27.19190476190478</v>
      </c>
    </row>
    <row r="492" spans="1:5">
      <c r="A492">
        <v>490</v>
      </c>
      <c r="B492">
        <v>1.712913752913757</v>
      </c>
      <c r="C492">
        <v>28.36333333333335</v>
      </c>
      <c r="D492">
        <v>28.00857142857145</v>
      </c>
      <c r="E492">
        <v>27.19285714285716</v>
      </c>
    </row>
    <row r="493" spans="1:5">
      <c r="A493">
        <v>491</v>
      </c>
      <c r="B493">
        <v>1.728360139860144</v>
      </c>
      <c r="C493">
        <v>28.36476190476193</v>
      </c>
      <c r="D493">
        <v>28.01047619047621</v>
      </c>
      <c r="E493">
        <v>27.19285714285716</v>
      </c>
    </row>
    <row r="494" spans="1:5">
      <c r="A494">
        <v>492</v>
      </c>
      <c r="B494">
        <v>1.759506993006998</v>
      </c>
      <c r="C494">
        <v>28.3661904761905</v>
      </c>
      <c r="D494">
        <v>28.01238095238098</v>
      </c>
      <c r="E494">
        <v>27.19285714285716</v>
      </c>
    </row>
    <row r="495" spans="1:5">
      <c r="A495">
        <v>493</v>
      </c>
      <c r="B495">
        <v>1.801854312354317</v>
      </c>
      <c r="C495">
        <v>28.3661904761905</v>
      </c>
      <c r="D495">
        <v>28.01357142857145</v>
      </c>
      <c r="E495">
        <v>27.19190476190478</v>
      </c>
    </row>
    <row r="496" spans="1:5">
      <c r="A496">
        <v>494</v>
      </c>
      <c r="B496">
        <v>1.842516317016322</v>
      </c>
      <c r="C496">
        <v>28.3661904761905</v>
      </c>
      <c r="D496">
        <v>28.01476190476193</v>
      </c>
      <c r="E496">
        <v>27.1909523809524</v>
      </c>
    </row>
    <row r="497" spans="1:5">
      <c r="A497">
        <v>495</v>
      </c>
      <c r="B497">
        <v>1.856610722610727</v>
      </c>
      <c r="C497">
        <v>28.36571428571431</v>
      </c>
      <c r="D497">
        <v>28.0161904761905</v>
      </c>
      <c r="E497">
        <v>27.19238095238097</v>
      </c>
    </row>
    <row r="498" spans="1:5">
      <c r="A498">
        <v>496</v>
      </c>
      <c r="B498">
        <v>1.869142191142196</v>
      </c>
      <c r="C498">
        <v>28.36523809523812</v>
      </c>
      <c r="D498">
        <v>28.01761904761907</v>
      </c>
      <c r="E498">
        <v>27.19380952380954</v>
      </c>
    </row>
    <row r="499" spans="1:5">
      <c r="A499">
        <v>497</v>
      </c>
      <c r="B499">
        <v>1.877012820512826</v>
      </c>
      <c r="C499">
        <v>28.36428571428574</v>
      </c>
      <c r="D499">
        <v>28.02238095238097</v>
      </c>
      <c r="E499">
        <v>27.19666666666669</v>
      </c>
    </row>
    <row r="500" spans="1:5">
      <c r="A500">
        <v>498</v>
      </c>
      <c r="B500">
        <v>1.888540792540798</v>
      </c>
      <c r="C500">
        <v>28.36333333333335</v>
      </c>
      <c r="D500">
        <v>28.02714285714288</v>
      </c>
      <c r="E500">
        <v>27.19952380952383</v>
      </c>
    </row>
    <row r="501" spans="1:5">
      <c r="A501">
        <v>499</v>
      </c>
      <c r="B501">
        <v>1.90988228438229</v>
      </c>
      <c r="C501">
        <v>28.36285714285717</v>
      </c>
      <c r="D501">
        <v>28.03190476190478</v>
      </c>
      <c r="E501">
        <v>27.20047619047621</v>
      </c>
    </row>
    <row r="502" spans="1:5">
      <c r="A502">
        <v>500</v>
      </c>
      <c r="B502">
        <v>1.93105827505828</v>
      </c>
      <c r="C502">
        <v>28.36238095238097</v>
      </c>
      <c r="D502">
        <v>28.03666666666669</v>
      </c>
      <c r="E502">
        <v>27.20142857142859</v>
      </c>
    </row>
    <row r="503" spans="1:5">
      <c r="A503">
        <v>501</v>
      </c>
      <c r="B503">
        <v>1.936367132867138</v>
      </c>
      <c r="C503">
        <v>28.36000000000002</v>
      </c>
      <c r="D503">
        <v>28.04047619047621</v>
      </c>
      <c r="E503">
        <v>27.20047619047621</v>
      </c>
    </row>
    <row r="504" spans="1:5">
      <c r="A504">
        <v>502</v>
      </c>
      <c r="B504">
        <v>1.942192307692313</v>
      </c>
      <c r="C504">
        <v>28.35761904761907</v>
      </c>
      <c r="D504">
        <v>28.04428571428573</v>
      </c>
      <c r="E504">
        <v>27.19952380952383</v>
      </c>
    </row>
    <row r="505" spans="1:5">
      <c r="A505">
        <v>503</v>
      </c>
      <c r="B505">
        <v>1.942677156177161</v>
      </c>
      <c r="C505">
        <v>28.35000000000002</v>
      </c>
      <c r="D505">
        <v>28.04428571428573</v>
      </c>
      <c r="E505">
        <v>27.19238095238098</v>
      </c>
    </row>
    <row r="506" spans="1:5">
      <c r="A506">
        <v>504</v>
      </c>
      <c r="B506">
        <v>1.941896270396275</v>
      </c>
      <c r="C506">
        <v>28.34238095238097</v>
      </c>
      <c r="D506">
        <v>28.04428571428573</v>
      </c>
      <c r="E506">
        <v>27.18523809523812</v>
      </c>
    </row>
    <row r="507" spans="1:5">
      <c r="A507">
        <v>505</v>
      </c>
      <c r="B507">
        <v>1.936806526806532</v>
      </c>
      <c r="C507">
        <v>28.33904761904764</v>
      </c>
      <c r="D507">
        <v>28.0461904761905</v>
      </c>
      <c r="E507">
        <v>27.20404761904764</v>
      </c>
    </row>
    <row r="508" spans="1:5">
      <c r="A508">
        <v>506</v>
      </c>
      <c r="B508">
        <v>1.923341491841497</v>
      </c>
      <c r="C508">
        <v>28.33571428571431</v>
      </c>
      <c r="D508">
        <v>28.04809523809526</v>
      </c>
      <c r="E508">
        <v>27.22285714285717</v>
      </c>
    </row>
    <row r="509" spans="1:5">
      <c r="A509">
        <v>507</v>
      </c>
      <c r="B509">
        <v>1.917369463869469</v>
      </c>
      <c r="C509">
        <v>28.33809523809526</v>
      </c>
      <c r="D509">
        <v>28.05333333333335</v>
      </c>
      <c r="E509">
        <v>27.21833333333336</v>
      </c>
    </row>
    <row r="510" spans="1:5">
      <c r="A510">
        <v>508</v>
      </c>
      <c r="B510">
        <v>1.916720279720285</v>
      </c>
      <c r="C510">
        <v>28.34047619047621</v>
      </c>
      <c r="D510">
        <v>28.05857142857145</v>
      </c>
      <c r="E510">
        <v>27.21380952380954</v>
      </c>
    </row>
    <row r="511" spans="1:5">
      <c r="A511">
        <v>509</v>
      </c>
      <c r="B511">
        <v>1.929237762237767</v>
      </c>
      <c r="C511">
        <v>28.3411904761905</v>
      </c>
      <c r="D511">
        <v>28.06285714285716</v>
      </c>
      <c r="E511">
        <v>27.19047619047621</v>
      </c>
    </row>
    <row r="512" spans="1:5">
      <c r="A512">
        <v>510</v>
      </c>
      <c r="B512">
        <v>1.939377622377627</v>
      </c>
      <c r="C512">
        <v>28.34190476190478</v>
      </c>
      <c r="D512">
        <v>28.06714285714288</v>
      </c>
      <c r="E512">
        <v>27.16714285714288</v>
      </c>
    </row>
    <row r="513" spans="1:5">
      <c r="A513">
        <v>511</v>
      </c>
      <c r="B513">
        <v>1.93252214452215</v>
      </c>
      <c r="C513">
        <v>28.34000000000002</v>
      </c>
      <c r="D513">
        <v>28.0661904761905</v>
      </c>
      <c r="E513">
        <v>27.11357142857145</v>
      </c>
    </row>
    <row r="514" spans="1:5">
      <c r="A514">
        <v>512</v>
      </c>
      <c r="B514">
        <v>1.922020979020984</v>
      </c>
      <c r="C514">
        <v>28.33809523809526</v>
      </c>
      <c r="D514">
        <v>28.06523809523812</v>
      </c>
      <c r="E514">
        <v>27.06000000000002</v>
      </c>
    </row>
    <row r="515" spans="1:5">
      <c r="A515">
        <v>513</v>
      </c>
      <c r="B515">
        <v>1.888808857808863</v>
      </c>
      <c r="C515">
        <v>28.33166666666669</v>
      </c>
      <c r="D515">
        <v>28.0609523809524</v>
      </c>
      <c r="E515">
        <v>26.99761904761907</v>
      </c>
    </row>
    <row r="516" spans="1:5">
      <c r="A516">
        <v>514</v>
      </c>
      <c r="B516">
        <v>1.844433566433571</v>
      </c>
      <c r="C516">
        <v>28.32523809523812</v>
      </c>
      <c r="D516">
        <v>28.05666666666669</v>
      </c>
      <c r="E516">
        <v>26.93523809523812</v>
      </c>
    </row>
    <row r="517" spans="1:5">
      <c r="A517">
        <v>515</v>
      </c>
      <c r="B517">
        <v>1.796551282051287</v>
      </c>
      <c r="C517">
        <v>28.31666666666669</v>
      </c>
      <c r="D517">
        <v>28.05452380952383</v>
      </c>
      <c r="E517">
        <v>26.8759523809524</v>
      </c>
    </row>
    <row r="518" spans="1:5">
      <c r="A518">
        <v>516</v>
      </c>
      <c r="B518">
        <v>1.745590909090914</v>
      </c>
      <c r="C518">
        <v>28.30809523809526</v>
      </c>
      <c r="D518">
        <v>28.05238095238097</v>
      </c>
      <c r="E518">
        <v>26.81666666666668</v>
      </c>
    </row>
    <row r="519" spans="1:5">
      <c r="A519">
        <v>517</v>
      </c>
      <c r="B519">
        <v>1.690447552447557</v>
      </c>
      <c r="C519">
        <v>28.30214285714288</v>
      </c>
      <c r="D519">
        <v>28.05357142857145</v>
      </c>
      <c r="E519">
        <v>26.80690476190478</v>
      </c>
    </row>
    <row r="520" spans="1:5">
      <c r="A520">
        <v>518</v>
      </c>
      <c r="B520">
        <v>1.661344988344993</v>
      </c>
      <c r="C520">
        <v>28.2961904761905</v>
      </c>
      <c r="D520">
        <v>28.05476190476192</v>
      </c>
      <c r="E520">
        <v>26.79714285714288</v>
      </c>
    </row>
    <row r="521" spans="1:5">
      <c r="A521">
        <v>519</v>
      </c>
      <c r="B521">
        <v>1.603224941724946</v>
      </c>
      <c r="C521">
        <v>28.29714285714288</v>
      </c>
      <c r="D521">
        <v>28.05928571428574</v>
      </c>
      <c r="E521">
        <v>26.77523809523812</v>
      </c>
    </row>
    <row r="522" spans="1:5">
      <c r="A522">
        <v>520</v>
      </c>
      <c r="B522">
        <v>1.553445221445225</v>
      </c>
      <c r="C522">
        <v>28.29809523809526</v>
      </c>
      <c r="D522">
        <v>28.06380952380954</v>
      </c>
      <c r="E522">
        <v>26.75333333333335</v>
      </c>
    </row>
    <row r="523" spans="1:5">
      <c r="A523">
        <v>521</v>
      </c>
      <c r="B523">
        <v>1.514155011655016</v>
      </c>
      <c r="C523">
        <v>28.30261904761907</v>
      </c>
      <c r="D523">
        <v>28.06833333333335</v>
      </c>
      <c r="E523">
        <v>26.74238095238097</v>
      </c>
    </row>
    <row r="524" spans="1:5">
      <c r="A524">
        <v>522</v>
      </c>
      <c r="B524">
        <v>1.479940559440563</v>
      </c>
      <c r="C524">
        <v>28.30714285714288</v>
      </c>
      <c r="D524">
        <v>28.07285714285716</v>
      </c>
      <c r="E524">
        <v>26.73142857142859</v>
      </c>
    </row>
    <row r="525" spans="1:5">
      <c r="A525">
        <v>523</v>
      </c>
      <c r="B525">
        <v>1.463722610722614</v>
      </c>
      <c r="C525">
        <v>28.31238095238097</v>
      </c>
      <c r="D525">
        <v>28.06976190476193</v>
      </c>
      <c r="E525">
        <v>26.70428571428574</v>
      </c>
    </row>
    <row r="526" spans="1:5">
      <c r="A526">
        <v>524</v>
      </c>
      <c r="B526">
        <v>1.434684149184153</v>
      </c>
      <c r="C526">
        <v>28.31761904761906</v>
      </c>
      <c r="D526">
        <v>28.06666666666669</v>
      </c>
      <c r="E526">
        <v>26.67714285714288</v>
      </c>
    </row>
    <row r="527" spans="1:5">
      <c r="A527">
        <v>525</v>
      </c>
      <c r="B527">
        <v>1.398442890442894</v>
      </c>
      <c r="C527">
        <v>28.32142857142859</v>
      </c>
      <c r="D527">
        <v>28.0611904761905</v>
      </c>
      <c r="E527">
        <v>26.63142857142859</v>
      </c>
    </row>
    <row r="528" spans="1:5">
      <c r="A528">
        <v>526</v>
      </c>
      <c r="B528">
        <v>1.36235081585082</v>
      </c>
      <c r="C528">
        <v>28.32523809523811</v>
      </c>
      <c r="D528">
        <v>28.05571428571431</v>
      </c>
      <c r="E528">
        <v>26.5857142857143</v>
      </c>
    </row>
    <row r="529" spans="1:5">
      <c r="A529">
        <v>527</v>
      </c>
      <c r="B529">
        <v>1.338918414918419</v>
      </c>
      <c r="C529">
        <v>28.32666666666669</v>
      </c>
      <c r="D529">
        <v>28.05333333333335</v>
      </c>
      <c r="E529">
        <v>26.52500000000002</v>
      </c>
    </row>
    <row r="530" spans="1:5">
      <c r="A530">
        <v>528</v>
      </c>
      <c r="B530">
        <v>1.338714452214456</v>
      </c>
      <c r="C530">
        <v>28.32809523809526</v>
      </c>
      <c r="D530">
        <v>28.0509523809524</v>
      </c>
      <c r="E530">
        <v>26.46428571428573</v>
      </c>
    </row>
    <row r="531" spans="1:5">
      <c r="A531">
        <v>529</v>
      </c>
      <c r="B531">
        <v>1.347841491841496</v>
      </c>
      <c r="C531">
        <v>28.3261904761905</v>
      </c>
      <c r="D531">
        <v>28.04857142857145</v>
      </c>
      <c r="E531">
        <v>26.41238095238097</v>
      </c>
    </row>
    <row r="532" spans="1:5">
      <c r="A532">
        <v>530</v>
      </c>
      <c r="B532">
        <v>1.365762237762241</v>
      </c>
      <c r="C532">
        <v>28.32428571428574</v>
      </c>
      <c r="D532">
        <v>28.0461904761905</v>
      </c>
      <c r="E532">
        <v>26.36047619047621</v>
      </c>
    </row>
    <row r="533" spans="1:5">
      <c r="A533">
        <v>531</v>
      </c>
      <c r="B533">
        <v>1.379311188811192</v>
      </c>
      <c r="C533">
        <v>28.32333333333336</v>
      </c>
      <c r="D533">
        <v>28.05047619047621</v>
      </c>
      <c r="E533">
        <v>26.31166666666669</v>
      </c>
    </row>
    <row r="534" spans="1:5">
      <c r="A534">
        <v>532</v>
      </c>
      <c r="B534">
        <v>1.394158508158512</v>
      </c>
      <c r="C534">
        <v>28.32238095238097</v>
      </c>
      <c r="D534">
        <v>28.05476190476192</v>
      </c>
      <c r="E534">
        <v>26.26285714285716</v>
      </c>
    </row>
    <row r="535" spans="1:5">
      <c r="A535">
        <v>533</v>
      </c>
      <c r="B535">
        <v>1.421597902097906</v>
      </c>
      <c r="C535">
        <v>28.32023809523812</v>
      </c>
      <c r="D535">
        <v>28.05571428571431</v>
      </c>
      <c r="E535">
        <v>26.2411904761905</v>
      </c>
    </row>
    <row r="536" spans="1:5">
      <c r="A536">
        <v>534</v>
      </c>
      <c r="B536">
        <v>1.453477855477859</v>
      </c>
      <c r="C536">
        <v>28.31809523809526</v>
      </c>
      <c r="D536">
        <v>28.05666666666669</v>
      </c>
      <c r="E536">
        <v>26.21952380952383</v>
      </c>
    </row>
    <row r="537" spans="1:5">
      <c r="A537">
        <v>535</v>
      </c>
      <c r="B537">
        <v>1.463993006993011</v>
      </c>
      <c r="C537">
        <v>28.31666666666669</v>
      </c>
      <c r="D537">
        <v>28.05428571428573</v>
      </c>
      <c r="E537">
        <v>26.20833333333335</v>
      </c>
    </row>
    <row r="538" spans="1:5">
      <c r="A538">
        <v>536</v>
      </c>
      <c r="B538">
        <v>1.463425407925412</v>
      </c>
      <c r="C538">
        <v>28.31523809523812</v>
      </c>
      <c r="D538">
        <v>28.05190476190478</v>
      </c>
      <c r="E538">
        <v>26.19714285714288</v>
      </c>
    </row>
    <row r="539" spans="1:5">
      <c r="A539">
        <v>537</v>
      </c>
      <c r="B539">
        <v>1.444428904428908</v>
      </c>
      <c r="C539">
        <v>28.31142857142859</v>
      </c>
      <c r="D539">
        <v>28.04309523809526</v>
      </c>
      <c r="E539">
        <v>26.17952380952383</v>
      </c>
    </row>
    <row r="540" spans="1:5">
      <c r="A540">
        <v>538</v>
      </c>
      <c r="B540">
        <v>1.415202797202801</v>
      </c>
      <c r="C540">
        <v>28.30761904761907</v>
      </c>
      <c r="D540">
        <v>28.03428571428574</v>
      </c>
      <c r="E540">
        <v>26.16190476190478</v>
      </c>
    </row>
    <row r="541" spans="1:5">
      <c r="A541">
        <v>539</v>
      </c>
      <c r="B541">
        <v>1.393893939393943</v>
      </c>
      <c r="C541">
        <v>28.30190476190478</v>
      </c>
      <c r="D541">
        <v>28.02333333333335</v>
      </c>
      <c r="E541">
        <v>26.14142857142859</v>
      </c>
    </row>
    <row r="542" spans="1:5">
      <c r="A542">
        <v>540</v>
      </c>
      <c r="B542">
        <v>1.390740093240097</v>
      </c>
      <c r="C542">
        <v>28.2961904761905</v>
      </c>
      <c r="D542">
        <v>28.01238095238098</v>
      </c>
      <c r="E542">
        <v>26.1209523809524</v>
      </c>
    </row>
    <row r="543" spans="1:5">
      <c r="A543">
        <v>541</v>
      </c>
      <c r="B543">
        <v>1.396984848484852</v>
      </c>
      <c r="C543">
        <v>28.28642857142859</v>
      </c>
      <c r="D543">
        <v>28.0011904761905</v>
      </c>
      <c r="E543">
        <v>26.09976190476193</v>
      </c>
    </row>
    <row r="544" spans="1:5">
      <c r="A544">
        <v>542</v>
      </c>
      <c r="B544">
        <v>1.416599067599071</v>
      </c>
      <c r="C544">
        <v>28.27666666666669</v>
      </c>
      <c r="D544">
        <v>27.99000000000002</v>
      </c>
      <c r="E544">
        <v>26.07857142857145</v>
      </c>
    </row>
    <row r="545" spans="1:5">
      <c r="A545">
        <v>543</v>
      </c>
      <c r="B545">
        <v>1.440447552447556</v>
      </c>
      <c r="C545">
        <v>28.26809523809526</v>
      </c>
      <c r="D545">
        <v>27.98190476190478</v>
      </c>
      <c r="E545">
        <v>26.05952380952383</v>
      </c>
    </row>
    <row r="546" spans="1:5">
      <c r="A546">
        <v>544</v>
      </c>
      <c r="B546">
        <v>1.47148018648019</v>
      </c>
      <c r="C546">
        <v>28.25952380952383</v>
      </c>
      <c r="D546">
        <v>27.97380952380954</v>
      </c>
      <c r="E546">
        <v>26.04047619047621</v>
      </c>
    </row>
    <row r="547" spans="1:5">
      <c r="A547">
        <v>545</v>
      </c>
      <c r="B547">
        <v>1.509508158508162</v>
      </c>
      <c r="C547">
        <v>28.24976190476193</v>
      </c>
      <c r="D547">
        <v>27.96238095238097</v>
      </c>
      <c r="E547">
        <v>26.02047619047621</v>
      </c>
    </row>
    <row r="548" spans="1:5">
      <c r="A548">
        <v>546</v>
      </c>
      <c r="B548">
        <v>1.531146853146857</v>
      </c>
      <c r="C548">
        <v>28.24000000000002</v>
      </c>
      <c r="D548">
        <v>27.9509523809524</v>
      </c>
      <c r="E548">
        <v>26.00047619047621</v>
      </c>
    </row>
    <row r="549" spans="1:5">
      <c r="A549">
        <v>547</v>
      </c>
      <c r="B549">
        <v>1.57731701631702</v>
      </c>
      <c r="C549">
        <v>28.23190476190478</v>
      </c>
      <c r="D549">
        <v>27.93809523809526</v>
      </c>
      <c r="E549">
        <v>25.98071428571431</v>
      </c>
    </row>
    <row r="550" spans="1:5">
      <c r="A550">
        <v>548</v>
      </c>
      <c r="B550">
        <v>1.62472377622378</v>
      </c>
      <c r="C550">
        <v>28.22380952380954</v>
      </c>
      <c r="D550">
        <v>27.92523809523812</v>
      </c>
      <c r="E550">
        <v>25.9609523809524</v>
      </c>
    </row>
    <row r="551" spans="1:5">
      <c r="A551">
        <v>549</v>
      </c>
      <c r="B551">
        <v>1.672728438228443</v>
      </c>
      <c r="C551">
        <v>28.21500000000002</v>
      </c>
      <c r="D551">
        <v>27.91023809523812</v>
      </c>
      <c r="E551">
        <v>25.94261904761907</v>
      </c>
    </row>
    <row r="552" spans="1:5">
      <c r="A552">
        <v>550</v>
      </c>
      <c r="B552">
        <v>1.704955710955715</v>
      </c>
      <c r="C552">
        <v>28.2061904761905</v>
      </c>
      <c r="D552">
        <v>27.89523809523812</v>
      </c>
      <c r="E552">
        <v>25.92428571428574</v>
      </c>
    </row>
    <row r="553" spans="1:5">
      <c r="A553">
        <v>551</v>
      </c>
      <c r="B553">
        <v>1.709325174825179</v>
      </c>
      <c r="C553">
        <v>28.19904761904764</v>
      </c>
      <c r="D553">
        <v>27.88071428571431</v>
      </c>
      <c r="E553">
        <v>25.90666666666669</v>
      </c>
    </row>
    <row r="554" spans="1:5">
      <c r="A554">
        <v>552</v>
      </c>
      <c r="B554">
        <v>1.706855477855482</v>
      </c>
      <c r="C554">
        <v>28.19190476190478</v>
      </c>
      <c r="D554">
        <v>27.8661904761905</v>
      </c>
      <c r="E554">
        <v>25.88904761904764</v>
      </c>
    </row>
    <row r="555" spans="1:5">
      <c r="A555">
        <v>553</v>
      </c>
      <c r="B555">
        <v>1.69809440559441</v>
      </c>
      <c r="C555">
        <v>28.18452380952383</v>
      </c>
      <c r="D555">
        <v>27.85642857142859</v>
      </c>
      <c r="E555">
        <v>25.87523809523811</v>
      </c>
    </row>
    <row r="556" spans="1:5">
      <c r="A556">
        <v>554</v>
      </c>
      <c r="B556">
        <v>1.693942890442895</v>
      </c>
      <c r="C556">
        <v>28.17714285714288</v>
      </c>
      <c r="D556">
        <v>27.84666666666669</v>
      </c>
      <c r="E556">
        <v>25.86142857142859</v>
      </c>
    </row>
    <row r="557" spans="1:5">
      <c r="A557">
        <v>555</v>
      </c>
      <c r="B557">
        <v>1.688900932400937</v>
      </c>
      <c r="C557">
        <v>28.1709523809524</v>
      </c>
      <c r="D557">
        <v>27.83833333333335</v>
      </c>
      <c r="E557">
        <v>25.84809523809525</v>
      </c>
    </row>
    <row r="558" spans="1:5">
      <c r="A558">
        <v>556</v>
      </c>
      <c r="B558">
        <v>1.68801165501166</v>
      </c>
      <c r="C558">
        <v>28.16476190476192</v>
      </c>
      <c r="D558">
        <v>27.83000000000002</v>
      </c>
      <c r="E558">
        <v>25.83476190476192</v>
      </c>
    </row>
    <row r="559" spans="1:5">
      <c r="A559">
        <v>557</v>
      </c>
      <c r="B559">
        <v>1.692982517482522</v>
      </c>
      <c r="C559">
        <v>28.15976190476193</v>
      </c>
      <c r="D559">
        <v>27.82190476190478</v>
      </c>
      <c r="E559">
        <v>25.82047619047621</v>
      </c>
    </row>
    <row r="560" spans="1:5">
      <c r="A560">
        <v>558</v>
      </c>
      <c r="B560">
        <v>1.721093240093245</v>
      </c>
      <c r="C560">
        <v>28.15476190476193</v>
      </c>
      <c r="D560">
        <v>27.81380952380955</v>
      </c>
      <c r="E560">
        <v>25.80619047619049</v>
      </c>
    </row>
    <row r="561" spans="1:5">
      <c r="A561">
        <v>559</v>
      </c>
      <c r="B561">
        <v>1.771974358974364</v>
      </c>
      <c r="C561">
        <v>28.15190476190478</v>
      </c>
      <c r="D561">
        <v>27.80547619047621</v>
      </c>
      <c r="E561">
        <v>25.79547619047621</v>
      </c>
    </row>
    <row r="562" spans="1:5">
      <c r="A562">
        <v>560</v>
      </c>
      <c r="B562">
        <v>1.818405594405599</v>
      </c>
      <c r="C562">
        <v>28.14904761904764</v>
      </c>
      <c r="D562">
        <v>27.79714285714288</v>
      </c>
      <c r="E562">
        <v>25.78476190476192</v>
      </c>
    </row>
    <row r="563" spans="1:5">
      <c r="A563">
        <v>561</v>
      </c>
      <c r="B563">
        <v>1.838622377622382</v>
      </c>
      <c r="C563">
        <v>28.14214285714288</v>
      </c>
      <c r="D563">
        <v>27.78738095238097</v>
      </c>
      <c r="E563">
        <v>25.77690476190478</v>
      </c>
    </row>
    <row r="564" spans="1:5">
      <c r="A564">
        <v>562</v>
      </c>
      <c r="B564">
        <v>1.827603729603734</v>
      </c>
      <c r="C564">
        <v>28.13523809523812</v>
      </c>
      <c r="D564">
        <v>27.77761904761907</v>
      </c>
      <c r="E564">
        <v>25.76904761904764</v>
      </c>
    </row>
    <row r="565" spans="1:5">
      <c r="A565">
        <v>563</v>
      </c>
      <c r="B565">
        <v>1.81304778554779</v>
      </c>
      <c r="C565">
        <v>28.12666666666669</v>
      </c>
      <c r="D565">
        <v>27.76547619047621</v>
      </c>
      <c r="E565">
        <v>25.75761904761907</v>
      </c>
    </row>
    <row r="566" spans="1:5">
      <c r="A566">
        <v>564</v>
      </c>
      <c r="B566">
        <v>1.786137529137534</v>
      </c>
      <c r="C566">
        <v>28.11809523809526</v>
      </c>
      <c r="D566">
        <v>27.75333333333335</v>
      </c>
      <c r="E566">
        <v>25.7461904761905</v>
      </c>
    </row>
    <row r="567" spans="1:5">
      <c r="A567">
        <v>565</v>
      </c>
      <c r="B567">
        <v>1.770016317016322</v>
      </c>
      <c r="C567">
        <v>28.12619047619049</v>
      </c>
      <c r="D567">
        <v>27.75190476190478</v>
      </c>
      <c r="E567">
        <v>25.73785714285716</v>
      </c>
    </row>
    <row r="568" spans="1:5">
      <c r="A568">
        <v>566</v>
      </c>
      <c r="B568">
        <v>1.72073426573427</v>
      </c>
      <c r="C568">
        <v>28.13428571428573</v>
      </c>
      <c r="D568">
        <v>27.75047619047621</v>
      </c>
      <c r="E568">
        <v>25.72952380952383</v>
      </c>
    </row>
    <row r="569" spans="1:5">
      <c r="A569">
        <v>567</v>
      </c>
      <c r="B569">
        <v>1.668790209790214</v>
      </c>
      <c r="C569">
        <v>28.15904761904764</v>
      </c>
      <c r="D569">
        <v>27.7711904761905</v>
      </c>
      <c r="E569">
        <v>25.72190476190478</v>
      </c>
    </row>
    <row r="570" spans="1:5">
      <c r="A570">
        <v>568</v>
      </c>
      <c r="B570">
        <v>1.647876456876461</v>
      </c>
      <c r="C570">
        <v>28.18380952380954</v>
      </c>
      <c r="D570">
        <v>27.79190476190478</v>
      </c>
      <c r="E570">
        <v>25.71428571428573</v>
      </c>
    </row>
    <row r="571" spans="1:5">
      <c r="A571">
        <v>569</v>
      </c>
      <c r="B571">
        <v>1.626353146853151</v>
      </c>
      <c r="C571">
        <v>28.23738095238097</v>
      </c>
      <c r="D571">
        <v>27.8459523809524</v>
      </c>
      <c r="E571">
        <v>25.71333333333335</v>
      </c>
    </row>
    <row r="572" spans="1:5">
      <c r="A572">
        <v>570</v>
      </c>
      <c r="B572">
        <v>1.64736130536131</v>
      </c>
      <c r="C572">
        <v>28.2909523809524</v>
      </c>
      <c r="D572">
        <v>27.90000000000002</v>
      </c>
      <c r="E572">
        <v>25.71238095238097</v>
      </c>
    </row>
    <row r="573" spans="1:5">
      <c r="A573">
        <v>571</v>
      </c>
      <c r="B573">
        <v>1.656008158508163</v>
      </c>
      <c r="C573">
        <v>28.38857142857145</v>
      </c>
      <c r="D573">
        <v>27.99000000000002</v>
      </c>
      <c r="E573">
        <v>25.72023809523811</v>
      </c>
    </row>
    <row r="574" spans="1:5">
      <c r="A574">
        <v>572</v>
      </c>
      <c r="B574">
        <v>1.657403263403268</v>
      </c>
      <c r="C574">
        <v>28.4861904761905</v>
      </c>
      <c r="D574">
        <v>28.08000000000002</v>
      </c>
      <c r="E574">
        <v>25.72809523809526</v>
      </c>
    </row>
    <row r="575" spans="1:5">
      <c r="A575">
        <v>573</v>
      </c>
      <c r="B575">
        <v>1.644862470862475</v>
      </c>
      <c r="C575">
        <v>28.59714285714288</v>
      </c>
      <c r="D575">
        <v>28.1809523809524</v>
      </c>
      <c r="E575">
        <v>25.74904761904764</v>
      </c>
    </row>
    <row r="576" spans="1:5">
      <c r="A576">
        <v>574</v>
      </c>
      <c r="B576">
        <v>1.63402447552448</v>
      </c>
      <c r="C576">
        <v>28.70809523809526</v>
      </c>
      <c r="D576">
        <v>28.28190476190478</v>
      </c>
      <c r="E576">
        <v>25.77000000000002</v>
      </c>
    </row>
    <row r="577" spans="1:5">
      <c r="A577">
        <v>575</v>
      </c>
      <c r="B577">
        <v>1.603250582750587</v>
      </c>
      <c r="C577">
        <v>28.83880952380954</v>
      </c>
      <c r="D577">
        <v>28.38904761904764</v>
      </c>
      <c r="E577">
        <v>25.81166666666669</v>
      </c>
    </row>
    <row r="578" spans="1:5">
      <c r="A578">
        <v>576</v>
      </c>
      <c r="B578">
        <v>1.583712121212125</v>
      </c>
      <c r="C578">
        <v>28.96952380952383</v>
      </c>
      <c r="D578">
        <v>28.4961904761905</v>
      </c>
      <c r="E578">
        <v>25.85333333333335</v>
      </c>
    </row>
    <row r="579" spans="1:5">
      <c r="A579">
        <v>577</v>
      </c>
      <c r="B579">
        <v>1.587137529137533</v>
      </c>
      <c r="C579">
        <v>29.14880952380955</v>
      </c>
      <c r="D579">
        <v>28.61071428571431</v>
      </c>
      <c r="E579">
        <v>25.90547619047621</v>
      </c>
    </row>
    <row r="580" spans="1:5">
      <c r="A580">
        <v>578</v>
      </c>
      <c r="B580">
        <v>1.621038461538466</v>
      </c>
      <c r="C580">
        <v>29.32809523809526</v>
      </c>
      <c r="D580">
        <v>28.72523809523812</v>
      </c>
      <c r="E580">
        <v>25.95761904761907</v>
      </c>
    </row>
    <row r="581" spans="1:5">
      <c r="A581">
        <v>579</v>
      </c>
      <c r="B581">
        <v>1.674377622377627</v>
      </c>
      <c r="C581">
        <v>29.52214285714287</v>
      </c>
      <c r="D581">
        <v>28.82666666666669</v>
      </c>
      <c r="E581">
        <v>26.02523809523812</v>
      </c>
    </row>
    <row r="582" spans="1:5">
      <c r="A582">
        <v>580</v>
      </c>
      <c r="B582">
        <v>1.701723776223781</v>
      </c>
      <c r="C582">
        <v>29.71619047619049</v>
      </c>
      <c r="D582">
        <v>28.92809523809526</v>
      </c>
      <c r="E582">
        <v>26.09285714285716</v>
      </c>
    </row>
    <row r="583" spans="1:5">
      <c r="A583">
        <v>581</v>
      </c>
      <c r="B583">
        <v>1.751285547785552</v>
      </c>
      <c r="C583">
        <v>29.95261904761907</v>
      </c>
      <c r="D583">
        <v>29.06857142857145</v>
      </c>
      <c r="E583">
        <v>26.17761904761907</v>
      </c>
    </row>
    <row r="584" spans="1:5">
      <c r="A584">
        <v>582</v>
      </c>
      <c r="B584">
        <v>1.765620046620051</v>
      </c>
      <c r="C584">
        <v>30.18904761904764</v>
      </c>
      <c r="D584">
        <v>29.20904761904764</v>
      </c>
      <c r="E584">
        <v>26.26238095238097</v>
      </c>
    </row>
    <row r="585" spans="1:5">
      <c r="A585">
        <v>583</v>
      </c>
      <c r="B585">
        <v>1.753202797202802</v>
      </c>
      <c r="C585">
        <v>30.55000000000003</v>
      </c>
      <c r="D585">
        <v>29.51214285714288</v>
      </c>
      <c r="E585">
        <v>26.34547619047621</v>
      </c>
    </row>
    <row r="586" spans="1:5">
      <c r="A586">
        <v>584</v>
      </c>
      <c r="B586">
        <v>1.73537412587413</v>
      </c>
      <c r="C586">
        <v>30.91095238095241</v>
      </c>
      <c r="D586">
        <v>29.81523809523812</v>
      </c>
      <c r="E586">
        <v>26.42857142857145</v>
      </c>
    </row>
    <row r="587" spans="1:5">
      <c r="A587">
        <v>585</v>
      </c>
      <c r="B587">
        <v>1.72716433566434</v>
      </c>
      <c r="C587">
        <v>31.3159523809524</v>
      </c>
      <c r="D587">
        <v>30.24500000000002</v>
      </c>
      <c r="E587">
        <v>26.51809523809526</v>
      </c>
    </row>
    <row r="588" spans="1:5">
      <c r="A588">
        <v>586</v>
      </c>
      <c r="B588">
        <v>1.722153846153851</v>
      </c>
      <c r="C588">
        <v>31.7209523809524</v>
      </c>
      <c r="D588">
        <v>30.67476190476193</v>
      </c>
      <c r="E588">
        <v>26.60761904761907</v>
      </c>
    </row>
    <row r="589" spans="1:5">
      <c r="A589">
        <v>587</v>
      </c>
      <c r="B589">
        <v>1.699015151515156</v>
      </c>
      <c r="C589">
        <v>32.28571428571431</v>
      </c>
      <c r="D589">
        <v>31.3561904761905</v>
      </c>
      <c r="E589">
        <v>26.71357142857145</v>
      </c>
    </row>
    <row r="590" spans="1:5">
      <c r="A590">
        <v>588</v>
      </c>
      <c r="B590">
        <v>1.660751748251753</v>
      </c>
      <c r="C590">
        <v>32.85047619047621</v>
      </c>
      <c r="D590">
        <v>32.03761904761907</v>
      </c>
      <c r="E590">
        <v>26.81952380952383</v>
      </c>
    </row>
    <row r="591" spans="1:5">
      <c r="A591">
        <v>589</v>
      </c>
      <c r="B591">
        <v>1.608199300699305</v>
      </c>
      <c r="C591">
        <v>33.75190476190478</v>
      </c>
      <c r="D591">
        <v>33.05833333333335</v>
      </c>
      <c r="E591">
        <v>26.95357142857145</v>
      </c>
    </row>
    <row r="592" spans="1:5">
      <c r="A592">
        <v>590</v>
      </c>
      <c r="B592">
        <v>1.574522144522148</v>
      </c>
      <c r="C592">
        <v>34.65333333333335</v>
      </c>
      <c r="D592">
        <v>34.07904761904764</v>
      </c>
      <c r="E592">
        <v>27.08761904761907</v>
      </c>
    </row>
    <row r="593" spans="1:5">
      <c r="A593">
        <v>591</v>
      </c>
      <c r="B593">
        <v>1.556684149184153</v>
      </c>
      <c r="C593">
        <v>36.14119047619049</v>
      </c>
      <c r="D593">
        <v>35.21000000000002</v>
      </c>
      <c r="E593">
        <v>27.24404761904764</v>
      </c>
    </row>
    <row r="594" spans="1:5">
      <c r="A594">
        <v>592</v>
      </c>
      <c r="B594">
        <v>1.524590909090913</v>
      </c>
      <c r="C594">
        <v>37.62904761904764</v>
      </c>
      <c r="D594">
        <v>36.34095238095241</v>
      </c>
      <c r="E594">
        <v>27.40047619047621</v>
      </c>
    </row>
    <row r="595" spans="1:5">
      <c r="A595">
        <v>593</v>
      </c>
      <c r="B595">
        <v>1.511298368298372</v>
      </c>
      <c r="C595">
        <v>39.50476190476193</v>
      </c>
      <c r="D595">
        <v>37.5761904761905</v>
      </c>
      <c r="E595">
        <v>27.59761904761907</v>
      </c>
    </row>
    <row r="596" spans="1:5">
      <c r="A596">
        <v>594</v>
      </c>
      <c r="B596">
        <v>1.505565268065272</v>
      </c>
      <c r="C596">
        <v>41.38047619047622</v>
      </c>
      <c r="D596">
        <v>38.8114285714286</v>
      </c>
      <c r="E596">
        <v>27.79476190476192</v>
      </c>
    </row>
    <row r="597" spans="1:5">
      <c r="A597">
        <v>595</v>
      </c>
      <c r="B597">
        <v>1.535822843822848</v>
      </c>
      <c r="C597">
        <v>43.71071428571432</v>
      </c>
      <c r="D597">
        <v>40.22928571428574</v>
      </c>
      <c r="E597">
        <v>28.08285714285716</v>
      </c>
    </row>
    <row r="598" spans="1:5">
      <c r="A598">
        <v>596</v>
      </c>
      <c r="B598">
        <v>1.583562937062941</v>
      </c>
      <c r="C598">
        <v>46.04095238095242</v>
      </c>
      <c r="D598">
        <v>41.64714285714289</v>
      </c>
      <c r="E598">
        <v>28.3709523809524</v>
      </c>
    </row>
    <row r="599" spans="1:5">
      <c r="A599">
        <v>597</v>
      </c>
      <c r="B599">
        <v>1.604224941724946</v>
      </c>
      <c r="C599">
        <v>48.63785714285718</v>
      </c>
      <c r="D599">
        <v>42.9719047619048</v>
      </c>
      <c r="E599">
        <v>28.71476190476193</v>
      </c>
    </row>
    <row r="600" spans="1:5">
      <c r="A600">
        <v>598</v>
      </c>
      <c r="B600">
        <v>1.630124708624713</v>
      </c>
      <c r="C600">
        <v>51.23476190476194</v>
      </c>
      <c r="D600">
        <v>44.2966666666667</v>
      </c>
      <c r="E600">
        <v>29.05857142857145</v>
      </c>
    </row>
    <row r="601" spans="1:5">
      <c r="A601">
        <v>599</v>
      </c>
      <c r="B601">
        <v>1.634293706293711</v>
      </c>
      <c r="C601">
        <v>53.67523809523813</v>
      </c>
      <c r="D601">
        <v>45.73880952380956</v>
      </c>
      <c r="E601">
        <v>29.50833333333336</v>
      </c>
    </row>
    <row r="602" spans="1:5">
      <c r="A602">
        <v>600</v>
      </c>
      <c r="B602">
        <v>1.640251748251753</v>
      </c>
      <c r="C602">
        <v>56.11571428571433</v>
      </c>
      <c r="D602">
        <v>47.18095238095242</v>
      </c>
      <c r="E602">
        <v>29.95809523809526</v>
      </c>
    </row>
    <row r="603" spans="1:5">
      <c r="A603">
        <v>601</v>
      </c>
      <c r="B603">
        <v>1.661995337995342</v>
      </c>
      <c r="C603">
        <v>58.36809523809528</v>
      </c>
      <c r="D603">
        <v>49.0119047619048</v>
      </c>
      <c r="E603">
        <v>30.59309523809526</v>
      </c>
    </row>
    <row r="604" spans="1:5">
      <c r="A604">
        <v>602</v>
      </c>
      <c r="B604">
        <v>1.679235431235436</v>
      </c>
      <c r="C604">
        <v>60.62047619047623</v>
      </c>
      <c r="D604">
        <v>50.84285714285718</v>
      </c>
      <c r="E604">
        <v>31.22809523809526</v>
      </c>
    </row>
    <row r="605" spans="1:5">
      <c r="A605">
        <v>603</v>
      </c>
      <c r="B605">
        <v>1.712451048951054</v>
      </c>
      <c r="C605">
        <v>62.84452380952385</v>
      </c>
      <c r="D605">
        <v>52.71476190476194</v>
      </c>
      <c r="E605">
        <v>31.92285714285717</v>
      </c>
    </row>
    <row r="606" spans="1:5">
      <c r="A606">
        <v>604</v>
      </c>
      <c r="B606">
        <v>1.730756410256415</v>
      </c>
      <c r="C606">
        <v>65.06857142857147</v>
      </c>
      <c r="D606">
        <v>54.58666666666671</v>
      </c>
      <c r="E606">
        <v>32.61761904761907</v>
      </c>
    </row>
    <row r="607" spans="1:5">
      <c r="A607">
        <v>605</v>
      </c>
      <c r="B607">
        <v>1.724552447552452</v>
      </c>
      <c r="C607">
        <v>66.85357142857148</v>
      </c>
      <c r="D607">
        <v>56.62119047619052</v>
      </c>
      <c r="E607">
        <v>33.38809523809526</v>
      </c>
    </row>
    <row r="608" spans="1:5">
      <c r="A608">
        <v>606</v>
      </c>
      <c r="B608">
        <v>1.680222610722615</v>
      </c>
      <c r="C608">
        <v>68.63857142857148</v>
      </c>
      <c r="D608">
        <v>58.65571428571432</v>
      </c>
      <c r="E608">
        <v>34.15857142857145</v>
      </c>
    </row>
    <row r="609" spans="1:5">
      <c r="A609">
        <v>607</v>
      </c>
      <c r="B609">
        <v>1.623270396270401</v>
      </c>
      <c r="C609">
        <v>70.25571428571433</v>
      </c>
      <c r="D609">
        <v>60.92285714285718</v>
      </c>
      <c r="E609">
        <v>35.05714285714288</v>
      </c>
    </row>
    <row r="610" spans="1:5">
      <c r="A610">
        <v>608</v>
      </c>
      <c r="B610">
        <v>1.599772727272731</v>
      </c>
      <c r="C610">
        <v>71.8728571428572</v>
      </c>
      <c r="D610">
        <v>63.19000000000005</v>
      </c>
      <c r="E610">
        <v>35.95571428571431</v>
      </c>
    </row>
    <row r="611" spans="1:5">
      <c r="A611">
        <v>609</v>
      </c>
      <c r="B611">
        <v>1.565642191142195</v>
      </c>
      <c r="C611">
        <v>73.51357142857148</v>
      </c>
      <c r="D611">
        <v>65.192380952381</v>
      </c>
      <c r="E611">
        <v>36.79261904761907</v>
      </c>
    </row>
    <row r="612" spans="1:5">
      <c r="A612">
        <v>610</v>
      </c>
      <c r="B612">
        <v>1.538655011655016</v>
      </c>
      <c r="C612">
        <v>75.15428571428578</v>
      </c>
      <c r="D612">
        <v>67.19476190476195</v>
      </c>
      <c r="E612">
        <v>37.62952380952383</v>
      </c>
    </row>
    <row r="613" spans="1:5">
      <c r="A613">
        <v>611</v>
      </c>
      <c r="B613">
        <v>1.51338694638695</v>
      </c>
      <c r="C613">
        <v>76.4933333333334</v>
      </c>
      <c r="D613">
        <v>69.0028571428572</v>
      </c>
      <c r="E613">
        <v>38.49880952380955</v>
      </c>
    </row>
    <row r="614" spans="1:5">
      <c r="A614">
        <v>612</v>
      </c>
      <c r="B614">
        <v>1.49088694638695</v>
      </c>
      <c r="C614">
        <v>77.83238095238102</v>
      </c>
      <c r="D614">
        <v>70.81095238095244</v>
      </c>
      <c r="E614">
        <v>39.36809523809526</v>
      </c>
    </row>
    <row r="615" spans="1:5">
      <c r="A615">
        <v>613</v>
      </c>
      <c r="B615">
        <v>1.492573426573431</v>
      </c>
      <c r="C615">
        <v>79.07880952380958</v>
      </c>
      <c r="D615">
        <v>72.63238095238101</v>
      </c>
      <c r="E615">
        <v>40.38571428571431</v>
      </c>
    </row>
    <row r="616" spans="1:5">
      <c r="A616">
        <v>614</v>
      </c>
      <c r="B616">
        <v>1.517292540792545</v>
      </c>
      <c r="C616">
        <v>80.32523809523816</v>
      </c>
      <c r="D616">
        <v>74.45380952380958</v>
      </c>
      <c r="E616">
        <v>41.40333333333336</v>
      </c>
    </row>
    <row r="617" spans="1:5">
      <c r="A617">
        <v>615</v>
      </c>
      <c r="B617">
        <v>1.545782051282055</v>
      </c>
      <c r="C617">
        <v>81.73619047619053</v>
      </c>
      <c r="D617">
        <v>75.96119047619054</v>
      </c>
      <c r="E617">
        <v>42.36285714285717</v>
      </c>
    </row>
    <row r="618" spans="1:5">
      <c r="A618">
        <v>616</v>
      </c>
      <c r="B618">
        <v>1.572224941724946</v>
      </c>
      <c r="C618">
        <v>83.14714285714291</v>
      </c>
      <c r="D618">
        <v>77.46857142857149</v>
      </c>
      <c r="E618">
        <v>43.32238095238098</v>
      </c>
    </row>
    <row r="619" spans="1:5">
      <c r="A619">
        <v>617</v>
      </c>
      <c r="B619">
        <v>1.59908391608392</v>
      </c>
      <c r="C619">
        <v>84.44214285714293</v>
      </c>
      <c r="D619">
        <v>79.01142857142864</v>
      </c>
      <c r="E619">
        <v>44.26357142857146</v>
      </c>
    </row>
    <row r="620" spans="1:5">
      <c r="A620">
        <v>618</v>
      </c>
      <c r="B620">
        <v>1.636034965034969</v>
      </c>
      <c r="C620">
        <v>85.73714285714294</v>
      </c>
      <c r="D620">
        <v>80.55428571428578</v>
      </c>
      <c r="E620">
        <v>45.20476190476194</v>
      </c>
    </row>
    <row r="621" spans="1:5">
      <c r="A621">
        <v>619</v>
      </c>
      <c r="B621">
        <v>1.65779137529138</v>
      </c>
      <c r="C621">
        <v>87.11261904761912</v>
      </c>
      <c r="D621">
        <v>82.34809523809531</v>
      </c>
      <c r="E621">
        <v>46.16880952380956</v>
      </c>
    </row>
    <row r="622" spans="1:5">
      <c r="A622">
        <v>620</v>
      </c>
      <c r="B622">
        <v>1.699410256410261</v>
      </c>
      <c r="C622">
        <v>88.4880952380953</v>
      </c>
      <c r="D622">
        <v>84.14190476190483</v>
      </c>
      <c r="E622">
        <v>47.13285714285718</v>
      </c>
    </row>
    <row r="623" spans="1:5">
      <c r="A623">
        <v>621</v>
      </c>
      <c r="B623">
        <v>1.737538461538466</v>
      </c>
      <c r="C623">
        <v>90.26500000000007</v>
      </c>
      <c r="D623">
        <v>86.09261904761911</v>
      </c>
      <c r="E623">
        <v>47.91857142857147</v>
      </c>
    </row>
    <row r="624" spans="1:5">
      <c r="A624">
        <v>622</v>
      </c>
      <c r="B624">
        <v>1.776495337995343</v>
      </c>
      <c r="C624">
        <v>92.04190476190483</v>
      </c>
      <c r="D624">
        <v>88.04333333333339</v>
      </c>
      <c r="E624">
        <v>48.70428571428575</v>
      </c>
    </row>
    <row r="625" spans="1:5">
      <c r="A625">
        <v>623</v>
      </c>
      <c r="B625">
        <v>1.824313519813525</v>
      </c>
      <c r="C625">
        <v>93.88785714285723</v>
      </c>
      <c r="D625">
        <v>89.96714285714293</v>
      </c>
      <c r="E625">
        <v>49.42500000000004</v>
      </c>
    </row>
    <row r="626" spans="1:5">
      <c r="A626">
        <v>624</v>
      </c>
      <c r="B626">
        <v>1.851144522144527</v>
      </c>
      <c r="C626">
        <v>95.73380952380961</v>
      </c>
      <c r="D626">
        <v>91.89095238095246</v>
      </c>
      <c r="E626">
        <v>50.14571428571432</v>
      </c>
    </row>
    <row r="627" spans="1:5">
      <c r="A627">
        <v>625</v>
      </c>
      <c r="B627">
        <v>1.859883449883455</v>
      </c>
      <c r="C627">
        <v>97.77833333333342</v>
      </c>
      <c r="D627">
        <v>93.84238095238102</v>
      </c>
      <c r="E627">
        <v>50.91285714285718</v>
      </c>
    </row>
    <row r="628" spans="1:5">
      <c r="A628">
        <v>626</v>
      </c>
      <c r="B628">
        <v>1.836036130536135</v>
      </c>
      <c r="C628">
        <v>99.82285714285722</v>
      </c>
      <c r="D628">
        <v>95.79380952380959</v>
      </c>
      <c r="E628">
        <v>51.68000000000004</v>
      </c>
    </row>
    <row r="629" spans="1:5">
      <c r="A629">
        <v>627</v>
      </c>
      <c r="B629">
        <v>1.811520979020984</v>
      </c>
      <c r="C629">
        <v>102.1759523809525</v>
      </c>
      <c r="D629">
        <v>97.65404761904769</v>
      </c>
      <c r="E629">
        <v>52.33238095238099</v>
      </c>
    </row>
    <row r="630" spans="1:5">
      <c r="A630">
        <v>628</v>
      </c>
      <c r="B630">
        <v>1.812294871794877</v>
      </c>
      <c r="C630">
        <v>104.5290476190477</v>
      </c>
      <c r="D630">
        <v>99.51428571428579</v>
      </c>
      <c r="E630">
        <v>52.98476190476195</v>
      </c>
    </row>
    <row r="631" spans="1:5">
      <c r="A631">
        <v>629</v>
      </c>
      <c r="B631">
        <v>1.828353146853152</v>
      </c>
      <c r="C631">
        <v>106.6507142857143</v>
      </c>
      <c r="D631">
        <v>101.2128571428572</v>
      </c>
      <c r="E631">
        <v>53.61000000000004</v>
      </c>
    </row>
    <row r="632" spans="1:5">
      <c r="A632">
        <v>630</v>
      </c>
      <c r="B632">
        <v>1.844290209790215</v>
      </c>
      <c r="C632">
        <v>108.772380952381</v>
      </c>
      <c r="D632">
        <v>102.9114285714286</v>
      </c>
      <c r="E632">
        <v>54.23523809523814</v>
      </c>
    </row>
    <row r="633" spans="1:5">
      <c r="A633">
        <v>631</v>
      </c>
      <c r="B633">
        <v>1.831551282051287</v>
      </c>
      <c r="C633">
        <v>110.7585714285715</v>
      </c>
      <c r="D633">
        <v>104.5792857142858</v>
      </c>
      <c r="E633">
        <v>54.90119047619052</v>
      </c>
    </row>
    <row r="634" spans="1:5">
      <c r="A634">
        <v>632</v>
      </c>
      <c r="B634">
        <v>1.810456876456881</v>
      </c>
      <c r="C634">
        <v>112.744761904762</v>
      </c>
      <c r="D634">
        <v>106.2471428571429</v>
      </c>
      <c r="E634">
        <v>55.5671428571429</v>
      </c>
    </row>
    <row r="635" spans="1:5">
      <c r="A635">
        <v>633</v>
      </c>
      <c r="B635">
        <v>1.7956048951049</v>
      </c>
      <c r="C635">
        <v>114.9159523809525</v>
      </c>
      <c r="D635">
        <v>108.0809523809525</v>
      </c>
      <c r="E635">
        <v>56.14476190476195</v>
      </c>
    </row>
    <row r="636" spans="1:5">
      <c r="A636">
        <v>634</v>
      </c>
      <c r="B636">
        <v>1.794765734265739</v>
      </c>
      <c r="C636">
        <v>117.0871428571429</v>
      </c>
      <c r="D636">
        <v>109.914761904762</v>
      </c>
      <c r="E636">
        <v>56.72238095238099</v>
      </c>
    </row>
    <row r="637" spans="1:5">
      <c r="A637">
        <v>635</v>
      </c>
      <c r="B637">
        <v>1.799320512820517</v>
      </c>
      <c r="C637">
        <v>119.0364285714287</v>
      </c>
      <c r="D637">
        <v>111.5545238095239</v>
      </c>
      <c r="E637">
        <v>57.29047619047623</v>
      </c>
    </row>
    <row r="638" spans="1:5">
      <c r="A638">
        <v>636</v>
      </c>
      <c r="B638">
        <v>1.802616550116555</v>
      </c>
      <c r="C638">
        <v>120.9857142857144</v>
      </c>
      <c r="D638">
        <v>113.1942857142858</v>
      </c>
      <c r="E638">
        <v>57.85857142857147</v>
      </c>
    </row>
    <row r="639" spans="1:5">
      <c r="A639">
        <v>637</v>
      </c>
      <c r="B639">
        <v>1.800709790209795</v>
      </c>
      <c r="C639">
        <v>123.0111904761906</v>
      </c>
      <c r="D639">
        <v>114.8214285714287</v>
      </c>
      <c r="E639">
        <v>58.46166666666671</v>
      </c>
    </row>
    <row r="640" spans="1:5">
      <c r="A640">
        <v>638</v>
      </c>
      <c r="B640">
        <v>1.79069813519814</v>
      </c>
      <c r="C640">
        <v>125.0366666666667</v>
      </c>
      <c r="D640">
        <v>116.4485714285715</v>
      </c>
      <c r="E640">
        <v>59.06476190476194</v>
      </c>
    </row>
    <row r="641" spans="1:5">
      <c r="A641">
        <v>639</v>
      </c>
      <c r="B641">
        <v>1.745289044289049</v>
      </c>
      <c r="C641">
        <v>127.3035714285715</v>
      </c>
      <c r="D641">
        <v>118.2328571428572</v>
      </c>
      <c r="E641">
        <v>59.6616666666667</v>
      </c>
    </row>
    <row r="642" spans="1:5">
      <c r="A642">
        <v>640</v>
      </c>
      <c r="B642">
        <v>1.720634032634037</v>
      </c>
      <c r="C642">
        <v>129.5704761904763</v>
      </c>
      <c r="D642">
        <v>120.0171428571429</v>
      </c>
      <c r="E642">
        <v>60.25857142857147</v>
      </c>
    </row>
    <row r="643" spans="1:5">
      <c r="A643">
        <v>641</v>
      </c>
      <c r="B643">
        <v>1.687637529137533</v>
      </c>
      <c r="C643">
        <v>131.974761904762</v>
      </c>
      <c r="D643">
        <v>121.5830952380953</v>
      </c>
      <c r="E643">
        <v>60.83333333333338</v>
      </c>
    </row>
    <row r="644" spans="1:5">
      <c r="A644">
        <v>642</v>
      </c>
      <c r="B644">
        <v>1.673363636363641</v>
      </c>
      <c r="C644">
        <v>134.3790476190477</v>
      </c>
      <c r="D644">
        <v>123.1490476190477</v>
      </c>
      <c r="E644">
        <v>61.40809523809529</v>
      </c>
    </row>
    <row r="645" spans="1:5">
      <c r="A645">
        <v>643</v>
      </c>
      <c r="B645">
        <v>1.689109557109562</v>
      </c>
      <c r="C645">
        <v>136.7566666666668</v>
      </c>
      <c r="D645">
        <v>124.6690476190477</v>
      </c>
      <c r="E645">
        <v>61.98952380952386</v>
      </c>
    </row>
    <row r="646" spans="1:5">
      <c r="A646">
        <v>644</v>
      </c>
      <c r="B646">
        <v>1.687842657342662</v>
      </c>
      <c r="C646">
        <v>139.1342857142858</v>
      </c>
      <c r="D646">
        <v>126.1890476190477</v>
      </c>
      <c r="E646">
        <v>62.57095238095243</v>
      </c>
    </row>
    <row r="647" spans="1:5">
      <c r="A647">
        <v>645</v>
      </c>
      <c r="B647">
        <v>1.678637529137534</v>
      </c>
      <c r="C647">
        <v>141.6145238095239</v>
      </c>
      <c r="D647">
        <v>127.8659523809525</v>
      </c>
      <c r="E647">
        <v>63.1369047619048</v>
      </c>
    </row>
    <row r="648" spans="1:5">
      <c r="A648">
        <v>646</v>
      </c>
      <c r="B648">
        <v>1.639764568764573</v>
      </c>
      <c r="C648">
        <v>144.094761904762</v>
      </c>
      <c r="D648">
        <v>129.5428571428573</v>
      </c>
      <c r="E648">
        <v>63.70285714285718</v>
      </c>
    </row>
    <row r="649" spans="1:5">
      <c r="A649">
        <v>647</v>
      </c>
      <c r="B649">
        <v>1.585110722610727</v>
      </c>
      <c r="C649">
        <v>146.5285714285715</v>
      </c>
      <c r="D649">
        <v>131.0564285714287</v>
      </c>
      <c r="E649">
        <v>64.21523809523813</v>
      </c>
    </row>
    <row r="650" spans="1:5">
      <c r="A650">
        <v>648</v>
      </c>
      <c r="B650">
        <v>1.540012820512825</v>
      </c>
      <c r="C650">
        <v>148.9623809523811</v>
      </c>
      <c r="D650">
        <v>132.5700000000001</v>
      </c>
      <c r="E650">
        <v>64.7276190476191</v>
      </c>
    </row>
    <row r="651" spans="1:5">
      <c r="A651">
        <v>649</v>
      </c>
      <c r="B651">
        <v>1.531385780885785</v>
      </c>
      <c r="C651">
        <v>151.2150000000001</v>
      </c>
      <c r="D651">
        <v>134.0909523809525</v>
      </c>
      <c r="E651">
        <v>65.23976190476196</v>
      </c>
    </row>
    <row r="652" spans="1:5">
      <c r="A652">
        <v>650</v>
      </c>
      <c r="B652">
        <v>1.543695804195808</v>
      </c>
      <c r="C652">
        <v>153.4676190476192</v>
      </c>
      <c r="D652">
        <v>135.6119047619048</v>
      </c>
      <c r="E652">
        <v>65.75190476190483</v>
      </c>
    </row>
    <row r="653" spans="1:5">
      <c r="A653">
        <v>651</v>
      </c>
      <c r="B653">
        <v>1.548585081585086</v>
      </c>
      <c r="C653">
        <v>155.6900000000001</v>
      </c>
      <c r="D653">
        <v>137.2809523809524</v>
      </c>
      <c r="E653">
        <v>66.33666666666673</v>
      </c>
    </row>
    <row r="654" spans="1:5">
      <c r="A654">
        <v>652</v>
      </c>
      <c r="B654">
        <v>1.556678321678326</v>
      </c>
      <c r="C654">
        <v>157.9123809523811</v>
      </c>
      <c r="D654">
        <v>138.9500000000001</v>
      </c>
      <c r="E654">
        <v>66.92142857142863</v>
      </c>
    </row>
    <row r="655" spans="1:5">
      <c r="A655">
        <v>653</v>
      </c>
      <c r="B655">
        <v>1.563115384615389</v>
      </c>
      <c r="C655">
        <v>160.3390476190477</v>
      </c>
      <c r="D655">
        <v>140.4180952380954</v>
      </c>
      <c r="E655">
        <v>67.46452380952387</v>
      </c>
    </row>
    <row r="656" spans="1:5">
      <c r="A656">
        <v>654</v>
      </c>
      <c r="B656">
        <v>1.567705128205132</v>
      </c>
      <c r="C656">
        <v>162.7657142857144</v>
      </c>
      <c r="D656">
        <v>141.8861904761906</v>
      </c>
      <c r="E656">
        <v>68.0076190476191</v>
      </c>
    </row>
    <row r="657" spans="1:5">
      <c r="A657">
        <v>655</v>
      </c>
      <c r="B657">
        <v>1.560994172494176</v>
      </c>
      <c r="C657">
        <v>164.9254761904763</v>
      </c>
      <c r="D657">
        <v>143.3257142857144</v>
      </c>
      <c r="E657">
        <v>68.56833333333338</v>
      </c>
    </row>
    <row r="658" spans="1:5">
      <c r="A658">
        <v>656</v>
      </c>
      <c r="B658">
        <v>1.555396270396274</v>
      </c>
      <c r="C658">
        <v>167.0852380952382</v>
      </c>
      <c r="D658">
        <v>144.7652380952382</v>
      </c>
      <c r="E658">
        <v>69.12904761904767</v>
      </c>
    </row>
    <row r="659" spans="1:5">
      <c r="A659">
        <v>657</v>
      </c>
      <c r="B659">
        <v>1.546430069930074</v>
      </c>
      <c r="C659">
        <v>169.2023809523811</v>
      </c>
      <c r="D659">
        <v>146.312142857143</v>
      </c>
      <c r="E659">
        <v>69.75523809523816</v>
      </c>
    </row>
    <row r="660" spans="1:5">
      <c r="A660">
        <v>658</v>
      </c>
      <c r="B660">
        <v>1.545825174825179</v>
      </c>
      <c r="C660">
        <v>171.319523809524</v>
      </c>
      <c r="D660">
        <v>147.8590476190477</v>
      </c>
      <c r="E660">
        <v>70.38142857142863</v>
      </c>
    </row>
    <row r="661" spans="1:5">
      <c r="A661">
        <v>659</v>
      </c>
      <c r="B661">
        <v>1.544357808857813</v>
      </c>
      <c r="C661">
        <v>173.604761904762</v>
      </c>
      <c r="D661">
        <v>149.4219047619049</v>
      </c>
      <c r="E661">
        <v>70.93809523809529</v>
      </c>
    </row>
    <row r="662" spans="1:5">
      <c r="A662">
        <v>660</v>
      </c>
      <c r="B662">
        <v>1.521284382284386</v>
      </c>
      <c r="C662">
        <v>175.8900000000001</v>
      </c>
      <c r="D662">
        <v>150.984761904762</v>
      </c>
      <c r="E662">
        <v>71.49476190476196</v>
      </c>
    </row>
    <row r="663" spans="1:5">
      <c r="A663">
        <v>661</v>
      </c>
      <c r="B663">
        <v>1.472489510489514</v>
      </c>
      <c r="C663">
        <v>177.899761904762</v>
      </c>
      <c r="D663">
        <v>152.4873809523811</v>
      </c>
      <c r="E663">
        <v>72.04690476190481</v>
      </c>
    </row>
    <row r="664" spans="1:5">
      <c r="A664">
        <v>662</v>
      </c>
      <c r="B664">
        <v>1.44344405594406</v>
      </c>
      <c r="C664">
        <v>179.909523809524</v>
      </c>
      <c r="D664">
        <v>153.9900000000001</v>
      </c>
      <c r="E664">
        <v>72.59904761904768</v>
      </c>
    </row>
    <row r="665" spans="1:5">
      <c r="A665">
        <v>663</v>
      </c>
      <c r="B665">
        <v>1.383529137529141</v>
      </c>
      <c r="C665">
        <v>181.8633333333335</v>
      </c>
      <c r="D665">
        <v>155.4973809523811</v>
      </c>
      <c r="E665">
        <v>73.20857142857149</v>
      </c>
    </row>
    <row r="666" spans="1:5">
      <c r="A666">
        <v>664</v>
      </c>
      <c r="B666">
        <v>1.331181818181822</v>
      </c>
      <c r="C666">
        <v>183.817142857143</v>
      </c>
      <c r="D666">
        <v>157.004761904762</v>
      </c>
      <c r="E666">
        <v>73.8180952380953</v>
      </c>
    </row>
    <row r="667" spans="1:5">
      <c r="A667">
        <v>665</v>
      </c>
      <c r="B667">
        <v>1.293837995337999</v>
      </c>
      <c r="C667">
        <v>185.9211904761906</v>
      </c>
      <c r="D667">
        <v>158.3861904761906</v>
      </c>
      <c r="E667">
        <v>74.36380952380958</v>
      </c>
    </row>
    <row r="668" spans="1:5">
      <c r="A668">
        <v>666</v>
      </c>
      <c r="B668">
        <v>1.274240093240097</v>
      </c>
      <c r="C668">
        <v>188.0252380952383</v>
      </c>
      <c r="D668">
        <v>159.7676190476192</v>
      </c>
      <c r="E668">
        <v>74.90952380952388</v>
      </c>
    </row>
    <row r="669" spans="1:5">
      <c r="A669">
        <v>667</v>
      </c>
      <c r="B669">
        <v>1.273339160839164</v>
      </c>
      <c r="C669">
        <v>189.867142857143</v>
      </c>
      <c r="D669">
        <v>160.9764285714287</v>
      </c>
      <c r="E669">
        <v>75.43642857142864</v>
      </c>
    </row>
    <row r="670" spans="1:5">
      <c r="A670">
        <v>668</v>
      </c>
      <c r="B670">
        <v>1.271269230769234</v>
      </c>
      <c r="C670">
        <v>191.7090476190477</v>
      </c>
      <c r="D670">
        <v>162.1852380952382</v>
      </c>
      <c r="E670">
        <v>75.9633333333334</v>
      </c>
    </row>
    <row r="671" spans="1:5">
      <c r="A671">
        <v>669</v>
      </c>
      <c r="B671">
        <v>1.261354312354316</v>
      </c>
      <c r="C671">
        <v>193.502142857143</v>
      </c>
      <c r="D671">
        <v>163.3142857142858</v>
      </c>
      <c r="E671">
        <v>76.51500000000006</v>
      </c>
    </row>
    <row r="672" spans="1:5">
      <c r="A672">
        <v>670</v>
      </c>
      <c r="B672">
        <v>1.244038461538465</v>
      </c>
      <c r="C672">
        <v>195.2952380952382</v>
      </c>
      <c r="D672">
        <v>164.4433333333334</v>
      </c>
      <c r="E672">
        <v>77.06666666666672</v>
      </c>
    </row>
    <row r="673" spans="1:5">
      <c r="A673">
        <v>671</v>
      </c>
      <c r="B673">
        <v>1.221544289044292</v>
      </c>
      <c r="C673">
        <v>197.229523809524</v>
      </c>
      <c r="D673">
        <v>165.637142857143</v>
      </c>
      <c r="E673">
        <v>77.53785714285721</v>
      </c>
    </row>
    <row r="674" spans="1:5">
      <c r="A674">
        <v>672</v>
      </c>
      <c r="B674">
        <v>1.216046620046623</v>
      </c>
      <c r="C674">
        <v>199.1638095238097</v>
      </c>
      <c r="D674">
        <v>166.8309523809525</v>
      </c>
      <c r="E674">
        <v>78.00904761904769</v>
      </c>
    </row>
    <row r="675" spans="1:5">
      <c r="A675">
        <v>673</v>
      </c>
      <c r="B675">
        <v>1.221825174825178</v>
      </c>
      <c r="C675">
        <v>200.8580952380954</v>
      </c>
      <c r="D675">
        <v>167.8592857142858</v>
      </c>
      <c r="E675">
        <v>78.44452380952387</v>
      </c>
    </row>
    <row r="676" spans="1:5">
      <c r="A676">
        <v>674</v>
      </c>
      <c r="B676">
        <v>1.240624708624712</v>
      </c>
      <c r="C676">
        <v>202.5523809523811</v>
      </c>
      <c r="D676">
        <v>168.8876190476192</v>
      </c>
      <c r="E676">
        <v>78.88000000000007</v>
      </c>
    </row>
    <row r="677" spans="1:5">
      <c r="A677">
        <v>675</v>
      </c>
      <c r="B677">
        <v>1.260033799533803</v>
      </c>
      <c r="C677">
        <v>204.2033333333335</v>
      </c>
      <c r="D677">
        <v>169.8990476190477</v>
      </c>
      <c r="E677">
        <v>79.33976190476197</v>
      </c>
    </row>
    <row r="678" spans="1:5">
      <c r="A678">
        <v>676</v>
      </c>
      <c r="B678">
        <v>1.278158508158512</v>
      </c>
      <c r="C678">
        <v>205.8542857142859</v>
      </c>
      <c r="D678">
        <v>170.9104761904763</v>
      </c>
      <c r="E678">
        <v>79.79952380952388</v>
      </c>
    </row>
    <row r="679" spans="1:5">
      <c r="A679">
        <v>677</v>
      </c>
      <c r="B679">
        <v>1.307138694638698</v>
      </c>
      <c r="C679">
        <v>207.6333333333335</v>
      </c>
      <c r="D679">
        <v>172.0133333333335</v>
      </c>
      <c r="E679">
        <v>80.19047619047626</v>
      </c>
    </row>
    <row r="680" spans="1:5">
      <c r="A680">
        <v>678</v>
      </c>
      <c r="B680">
        <v>1.326575757575761</v>
      </c>
      <c r="C680">
        <v>209.4123809523811</v>
      </c>
      <c r="D680">
        <v>173.1161904761906</v>
      </c>
      <c r="E680">
        <v>80.58142857142863</v>
      </c>
    </row>
    <row r="681" spans="1:5">
      <c r="A681">
        <v>679</v>
      </c>
      <c r="B681">
        <v>1.367006993006997</v>
      </c>
      <c r="C681">
        <v>210.9650000000001</v>
      </c>
      <c r="D681">
        <v>174.0833333333335</v>
      </c>
      <c r="E681">
        <v>80.9528571428572</v>
      </c>
    </row>
    <row r="682" spans="1:5">
      <c r="A682">
        <v>680</v>
      </c>
      <c r="B682">
        <v>1.400889277389281</v>
      </c>
      <c r="C682">
        <v>212.5176190476192</v>
      </c>
      <c r="D682">
        <v>175.0504761904763</v>
      </c>
      <c r="E682">
        <v>81.32428571428576</v>
      </c>
    </row>
    <row r="683" spans="1:5">
      <c r="A683">
        <v>681</v>
      </c>
      <c r="B683">
        <v>1.427595571095575</v>
      </c>
      <c r="C683">
        <v>214.027142857143</v>
      </c>
      <c r="D683">
        <v>175.9895238095239</v>
      </c>
      <c r="E683">
        <v>81.72523809523815</v>
      </c>
    </row>
    <row r="684" spans="1:5">
      <c r="A684">
        <v>682</v>
      </c>
      <c r="B684">
        <v>1.453844988344992</v>
      </c>
      <c r="C684">
        <v>215.5366666666669</v>
      </c>
      <c r="D684">
        <v>176.9285714285716</v>
      </c>
      <c r="E684">
        <v>82.12619047619054</v>
      </c>
    </row>
    <row r="685" spans="1:5">
      <c r="A685">
        <v>683</v>
      </c>
      <c r="B685">
        <v>1.478569930069934</v>
      </c>
      <c r="C685">
        <v>217.1604761904764</v>
      </c>
      <c r="D685">
        <v>177.9464285714287</v>
      </c>
      <c r="E685">
        <v>82.4783333333334</v>
      </c>
    </row>
    <row r="686" spans="1:5">
      <c r="A686">
        <v>684</v>
      </c>
      <c r="B686">
        <v>1.488634032634037</v>
      </c>
      <c r="C686">
        <v>218.7842857142859</v>
      </c>
      <c r="D686">
        <v>178.9642857142858</v>
      </c>
      <c r="E686">
        <v>82.83047619047625</v>
      </c>
    </row>
    <row r="687" spans="1:5">
      <c r="A687">
        <v>685</v>
      </c>
      <c r="B687">
        <v>1.509604895104899</v>
      </c>
      <c r="C687">
        <v>220.1919047619049</v>
      </c>
      <c r="D687">
        <v>179.8526190476192</v>
      </c>
      <c r="E687">
        <v>83.17595238095244</v>
      </c>
    </row>
    <row r="688" spans="1:5">
      <c r="A688">
        <v>686</v>
      </c>
      <c r="B688">
        <v>1.536358974358978</v>
      </c>
      <c r="C688">
        <v>221.599523809524</v>
      </c>
      <c r="D688">
        <v>180.7409523809525</v>
      </c>
      <c r="E688">
        <v>83.52142857142863</v>
      </c>
    </row>
    <row r="689" spans="1:5">
      <c r="A689">
        <v>687</v>
      </c>
      <c r="B689">
        <v>1.572061771561776</v>
      </c>
      <c r="C689">
        <v>222.9640476190478</v>
      </c>
      <c r="D689">
        <v>181.6266666666668</v>
      </c>
      <c r="E689">
        <v>83.88904761904769</v>
      </c>
    </row>
    <row r="690" spans="1:5">
      <c r="A690">
        <v>688</v>
      </c>
      <c r="B690">
        <v>1.61429370629371</v>
      </c>
      <c r="C690">
        <v>224.3285714285716</v>
      </c>
      <c r="D690">
        <v>182.5123809523811</v>
      </c>
      <c r="E690">
        <v>84.25666666666675</v>
      </c>
    </row>
    <row r="691" spans="1:5">
      <c r="A691">
        <v>689</v>
      </c>
      <c r="B691">
        <v>1.635851981351986</v>
      </c>
      <c r="C691">
        <v>225.7561904761906</v>
      </c>
      <c r="D691">
        <v>183.4942857142858</v>
      </c>
      <c r="E691">
        <v>84.63047619047626</v>
      </c>
    </row>
    <row r="692" spans="1:5">
      <c r="A692">
        <v>690</v>
      </c>
      <c r="B692">
        <v>1.673505827505832</v>
      </c>
      <c r="C692">
        <v>227.1838095238097</v>
      </c>
      <c r="D692">
        <v>184.4761904761906</v>
      </c>
      <c r="E692">
        <v>85.00428571428577</v>
      </c>
    </row>
    <row r="693" spans="1:5">
      <c r="A693">
        <v>691</v>
      </c>
      <c r="B693">
        <v>1.702245920745925</v>
      </c>
      <c r="C693">
        <v>228.5833333333335</v>
      </c>
      <c r="D693">
        <v>185.349761904762</v>
      </c>
      <c r="E693">
        <v>85.36880952380957</v>
      </c>
    </row>
    <row r="694" spans="1:5">
      <c r="A694">
        <v>692</v>
      </c>
      <c r="B694">
        <v>1.728231934731939</v>
      </c>
      <c r="C694">
        <v>229.9828571428573</v>
      </c>
      <c r="D694">
        <v>186.2233333333335</v>
      </c>
      <c r="E694">
        <v>85.73333333333339</v>
      </c>
    </row>
    <row r="695" spans="1:5">
      <c r="A695">
        <v>693</v>
      </c>
      <c r="B695">
        <v>1.753758741258746</v>
      </c>
      <c r="C695">
        <v>231.3050000000002</v>
      </c>
      <c r="D695">
        <v>187.0902380952382</v>
      </c>
      <c r="E695">
        <v>86.11238095238102</v>
      </c>
    </row>
    <row r="696" spans="1:5">
      <c r="A696">
        <v>694</v>
      </c>
      <c r="B696">
        <v>1.777675990675995</v>
      </c>
      <c r="C696">
        <v>232.627142857143</v>
      </c>
      <c r="D696">
        <v>187.957142857143</v>
      </c>
      <c r="E696">
        <v>86.49142857142864</v>
      </c>
    </row>
    <row r="697" spans="1:5">
      <c r="A697">
        <v>695</v>
      </c>
      <c r="B697">
        <v>1.787648018648023</v>
      </c>
      <c r="C697">
        <v>233.9661904761907</v>
      </c>
      <c r="D697">
        <v>188.9069047619049</v>
      </c>
      <c r="E697">
        <v>86.88357142857149</v>
      </c>
    </row>
    <row r="698" spans="1:5">
      <c r="A698">
        <v>696</v>
      </c>
      <c r="B698">
        <v>1.805743589743595</v>
      </c>
      <c r="C698">
        <v>235.3052380952383</v>
      </c>
      <c r="D698">
        <v>189.8566666666668</v>
      </c>
      <c r="E698">
        <v>87.27571428571434</v>
      </c>
    </row>
    <row r="699" spans="1:5">
      <c r="A699">
        <v>697</v>
      </c>
      <c r="B699">
        <v>1.829609557109562</v>
      </c>
      <c r="C699">
        <v>236.5730952380954</v>
      </c>
      <c r="D699">
        <v>190.7030952380954</v>
      </c>
      <c r="E699">
        <v>87.65547619047625</v>
      </c>
    </row>
    <row r="700" spans="1:5">
      <c r="A700">
        <v>698</v>
      </c>
      <c r="B700">
        <v>1.859187645687651</v>
      </c>
      <c r="C700">
        <v>237.8409523809526</v>
      </c>
      <c r="D700">
        <v>191.549523809524</v>
      </c>
      <c r="E700">
        <v>88.03523809523816</v>
      </c>
    </row>
    <row r="701" spans="1:5">
      <c r="A701">
        <v>699</v>
      </c>
      <c r="B701">
        <v>1.889069930069935</v>
      </c>
      <c r="C701">
        <v>238.9959523809526</v>
      </c>
      <c r="D701">
        <v>192.4007142857144</v>
      </c>
      <c r="E701">
        <v>88.43833333333339</v>
      </c>
    </row>
    <row r="702" spans="1:5">
      <c r="A702">
        <v>700</v>
      </c>
      <c r="B702">
        <v>1.903951048951054</v>
      </c>
      <c r="C702">
        <v>240.1509523809526</v>
      </c>
      <c r="D702">
        <v>193.2519047619049</v>
      </c>
      <c r="E702">
        <v>88.84142857142864</v>
      </c>
    </row>
    <row r="703" spans="1:5">
      <c r="A703">
        <v>701</v>
      </c>
      <c r="B703">
        <v>1.927298368298374</v>
      </c>
      <c r="C703">
        <v>241.2833333333335</v>
      </c>
      <c r="D703">
        <v>194.189761904762</v>
      </c>
      <c r="E703">
        <v>89.31142857142865</v>
      </c>
    </row>
    <row r="704" spans="1:5">
      <c r="A704">
        <v>702</v>
      </c>
      <c r="B704">
        <v>1.94066200466201</v>
      </c>
      <c r="C704">
        <v>242.4157142857144</v>
      </c>
      <c r="D704">
        <v>195.1276190476192</v>
      </c>
      <c r="E704">
        <v>89.78142857142865</v>
      </c>
    </row>
    <row r="705" spans="1:5">
      <c r="A705">
        <v>703</v>
      </c>
      <c r="B705">
        <v>1.930564102564108</v>
      </c>
      <c r="C705">
        <v>243.6442857142859</v>
      </c>
      <c r="D705">
        <v>195.9638095238097</v>
      </c>
      <c r="E705">
        <v>90.22476190476198</v>
      </c>
    </row>
    <row r="706" spans="1:5">
      <c r="A706">
        <v>704</v>
      </c>
      <c r="B706">
        <v>1.896207459207464</v>
      </c>
      <c r="C706">
        <v>244.8728571428573</v>
      </c>
      <c r="D706">
        <v>196.8000000000002</v>
      </c>
      <c r="E706">
        <v>90.6680952380953</v>
      </c>
    </row>
    <row r="707" spans="1:5">
      <c r="A707">
        <v>705</v>
      </c>
      <c r="B707">
        <v>1.847216783216788</v>
      </c>
      <c r="C707">
        <v>245.9480952380954</v>
      </c>
      <c r="D707">
        <v>197.6226190476192</v>
      </c>
      <c r="E707">
        <v>91.11142857142863</v>
      </c>
    </row>
    <row r="708" spans="1:5">
      <c r="A708">
        <v>706</v>
      </c>
      <c r="B708">
        <v>1.820301864801869</v>
      </c>
      <c r="C708">
        <v>247.0233333333335</v>
      </c>
      <c r="D708">
        <v>198.4452380952382</v>
      </c>
      <c r="E708">
        <v>91.55476190476196</v>
      </c>
    </row>
    <row r="709" spans="1:5">
      <c r="A709">
        <v>707</v>
      </c>
      <c r="B709">
        <v>1.776177156177161</v>
      </c>
      <c r="C709">
        <v>248.0738095238097</v>
      </c>
      <c r="D709">
        <v>199.3461904761906</v>
      </c>
      <c r="E709">
        <v>92.0383333333334</v>
      </c>
    </row>
    <row r="710" spans="1:5">
      <c r="A710">
        <v>708</v>
      </c>
      <c r="B710">
        <v>1.746213286713291</v>
      </c>
      <c r="C710">
        <v>249.1242857142859</v>
      </c>
      <c r="D710">
        <v>200.247142857143</v>
      </c>
      <c r="E710">
        <v>92.52190476190484</v>
      </c>
    </row>
    <row r="711" spans="1:5">
      <c r="A711">
        <v>709</v>
      </c>
      <c r="B711">
        <v>1.737177156177161</v>
      </c>
      <c r="C711">
        <v>250.2621428571431</v>
      </c>
      <c r="D711">
        <v>201.0550000000002</v>
      </c>
      <c r="E711">
        <v>92.93976190476198</v>
      </c>
    </row>
    <row r="712" spans="1:5">
      <c r="A712">
        <v>710</v>
      </c>
      <c r="B712">
        <v>1.752390442890447</v>
      </c>
      <c r="C712">
        <v>251.4000000000002</v>
      </c>
      <c r="D712">
        <v>201.8628571428573</v>
      </c>
      <c r="E712">
        <v>93.35761904761911</v>
      </c>
    </row>
    <row r="713" spans="1:5">
      <c r="A713">
        <v>711</v>
      </c>
      <c r="B713">
        <v>1.761517482517487</v>
      </c>
      <c r="C713">
        <v>252.4011904761907</v>
      </c>
      <c r="D713">
        <v>202.6876190476192</v>
      </c>
      <c r="E713">
        <v>93.75714285714292</v>
      </c>
    </row>
    <row r="714" spans="1:5">
      <c r="A714">
        <v>712</v>
      </c>
      <c r="B714">
        <v>1.769972027972033</v>
      </c>
      <c r="C714">
        <v>253.4023809523812</v>
      </c>
      <c r="D714">
        <v>203.5123809523811</v>
      </c>
      <c r="E714">
        <v>94.15666666666674</v>
      </c>
    </row>
    <row r="715" spans="1:5">
      <c r="A715">
        <v>713</v>
      </c>
      <c r="B715">
        <v>1.737248251748256</v>
      </c>
      <c r="C715">
        <v>254.386904761905</v>
      </c>
      <c r="D715">
        <v>204.4469047619049</v>
      </c>
      <c r="E715">
        <v>94.59285714285721</v>
      </c>
    </row>
    <row r="716" spans="1:5">
      <c r="A716">
        <v>714</v>
      </c>
      <c r="B716">
        <v>1.668293706293711</v>
      </c>
      <c r="C716">
        <v>255.3714285714288</v>
      </c>
      <c r="D716">
        <v>205.3814285714287</v>
      </c>
      <c r="E716">
        <v>95.0290476190477</v>
      </c>
    </row>
    <row r="717" spans="1:5">
      <c r="A717">
        <v>715</v>
      </c>
      <c r="B717">
        <v>1.6017703962704</v>
      </c>
      <c r="C717">
        <v>256.4383333333335</v>
      </c>
      <c r="D717">
        <v>206.2466666666668</v>
      </c>
      <c r="E717">
        <v>95.42357142857151</v>
      </c>
    </row>
    <row r="718" spans="1:5">
      <c r="A718">
        <v>716</v>
      </c>
      <c r="B718">
        <v>1.567645687645692</v>
      </c>
      <c r="C718">
        <v>257.5052380952383</v>
      </c>
      <c r="D718">
        <v>207.1119047619049</v>
      </c>
      <c r="E718">
        <v>95.81809523809532</v>
      </c>
    </row>
    <row r="719" spans="1:5">
      <c r="A719">
        <v>717</v>
      </c>
      <c r="B719">
        <v>1.563784382284386</v>
      </c>
      <c r="C719">
        <v>258.4414285714287</v>
      </c>
      <c r="D719">
        <v>207.9814285714287</v>
      </c>
      <c r="E719">
        <v>96.21857142857151</v>
      </c>
    </row>
    <row r="720" spans="1:5">
      <c r="A720">
        <v>718</v>
      </c>
      <c r="B720">
        <v>1.570988344988349</v>
      </c>
      <c r="C720">
        <v>259.3776190476192</v>
      </c>
      <c r="D720">
        <v>208.8509523809525</v>
      </c>
      <c r="E720">
        <v>96.61904761904769</v>
      </c>
    </row>
    <row r="721" spans="1:5">
      <c r="A721">
        <v>719</v>
      </c>
      <c r="B721">
        <v>1.591319347319351</v>
      </c>
      <c r="C721">
        <v>260.2890476190478</v>
      </c>
      <c r="D721">
        <v>209.7614285714287</v>
      </c>
      <c r="E721">
        <v>97.08619047619055</v>
      </c>
    </row>
    <row r="722" spans="1:5">
      <c r="A722">
        <v>720</v>
      </c>
      <c r="B722">
        <v>1.623991841491846</v>
      </c>
      <c r="C722">
        <v>261.2004761904764</v>
      </c>
      <c r="D722">
        <v>210.6719047619049</v>
      </c>
      <c r="E722">
        <v>97.55333333333341</v>
      </c>
    </row>
    <row r="723" spans="1:5">
      <c r="A723">
        <v>721</v>
      </c>
      <c r="B723">
        <v>1.652168997669002</v>
      </c>
      <c r="C723">
        <v>262.1809523809526</v>
      </c>
      <c r="D723">
        <v>211.5469047619049</v>
      </c>
      <c r="E723">
        <v>97.98452380952389</v>
      </c>
    </row>
    <row r="724" spans="1:5">
      <c r="A724">
        <v>722</v>
      </c>
      <c r="B724">
        <v>1.657530303030307</v>
      </c>
      <c r="C724">
        <v>263.1614285714288</v>
      </c>
      <c r="D724">
        <v>212.4219047619049</v>
      </c>
      <c r="E724">
        <v>98.41571428571436</v>
      </c>
    </row>
    <row r="725" spans="1:5">
      <c r="A725">
        <v>723</v>
      </c>
      <c r="B725">
        <v>1.653509324009328</v>
      </c>
      <c r="C725">
        <v>264.0176190476193</v>
      </c>
      <c r="D725">
        <v>213.229523809524</v>
      </c>
      <c r="E725">
        <v>98.84523809523817</v>
      </c>
    </row>
    <row r="726" spans="1:5">
      <c r="A726">
        <v>724</v>
      </c>
      <c r="B726">
        <v>1.635519813519818</v>
      </c>
      <c r="C726">
        <v>264.8738095238098</v>
      </c>
      <c r="D726">
        <v>214.037142857143</v>
      </c>
      <c r="E726">
        <v>99.27476190476199</v>
      </c>
    </row>
    <row r="727" spans="1:5">
      <c r="A727">
        <v>725</v>
      </c>
      <c r="B727">
        <v>1.62063053613054</v>
      </c>
      <c r="C727">
        <v>265.7052380952383</v>
      </c>
      <c r="D727">
        <v>214.8247619047621</v>
      </c>
      <c r="E727">
        <v>99.74095238095246</v>
      </c>
    </row>
    <row r="728" spans="1:5">
      <c r="A728">
        <v>726</v>
      </c>
      <c r="B728">
        <v>1.606763403263407</v>
      </c>
      <c r="C728">
        <v>266.5366666666669</v>
      </c>
      <c r="D728">
        <v>215.6123809523811</v>
      </c>
      <c r="E728">
        <v>100.2071428571429</v>
      </c>
    </row>
    <row r="729" spans="1:5">
      <c r="A729">
        <v>727</v>
      </c>
      <c r="B729">
        <v>1.583458041958046</v>
      </c>
      <c r="C729">
        <v>267.4340476190478</v>
      </c>
      <c r="D729">
        <v>216.3269047619049</v>
      </c>
      <c r="E729">
        <v>100.622380952381</v>
      </c>
    </row>
    <row r="730" spans="1:5">
      <c r="A730">
        <v>728</v>
      </c>
      <c r="B730">
        <v>1.568398601398605</v>
      </c>
      <c r="C730">
        <v>268.3314285714288</v>
      </c>
      <c r="D730">
        <v>217.0414285714288</v>
      </c>
      <c r="E730">
        <v>101.0376190476191</v>
      </c>
    </row>
    <row r="731" spans="1:5">
      <c r="A731">
        <v>729</v>
      </c>
      <c r="B731">
        <v>1.538029137529142</v>
      </c>
      <c r="C731">
        <v>269.1211904761907</v>
      </c>
      <c r="D731">
        <v>217.6742857142859</v>
      </c>
      <c r="E731">
        <v>101.4357142857144</v>
      </c>
    </row>
    <row r="732" spans="1:5">
      <c r="A732">
        <v>730</v>
      </c>
      <c r="B732">
        <v>1.514474358974363</v>
      </c>
      <c r="C732">
        <v>269.9109523809526</v>
      </c>
      <c r="D732">
        <v>218.307142857143</v>
      </c>
      <c r="E732">
        <v>101.8338095238096</v>
      </c>
    </row>
    <row r="733" spans="1:5">
      <c r="A733">
        <v>731</v>
      </c>
      <c r="B733">
        <v>1.498489510489514</v>
      </c>
      <c r="C733">
        <v>270.6750000000002</v>
      </c>
      <c r="D733">
        <v>218.9111904761906</v>
      </c>
      <c r="E733">
        <v>102.2730952380953</v>
      </c>
    </row>
    <row r="734" spans="1:5">
      <c r="A734">
        <v>732</v>
      </c>
      <c r="B734">
        <v>1.490482517482522</v>
      </c>
      <c r="C734">
        <v>271.4390476190478</v>
      </c>
      <c r="D734">
        <v>219.5152380952383</v>
      </c>
      <c r="E734">
        <v>102.712380952381</v>
      </c>
    </row>
    <row r="735" spans="1:5">
      <c r="A735">
        <v>733</v>
      </c>
      <c r="B735">
        <v>1.491237762237766</v>
      </c>
      <c r="C735">
        <v>272.2647619047621</v>
      </c>
      <c r="D735">
        <v>220.154523809524</v>
      </c>
      <c r="E735">
        <v>103.1076190476191</v>
      </c>
    </row>
    <row r="736" spans="1:5">
      <c r="A736">
        <v>734</v>
      </c>
      <c r="B736">
        <v>1.503148018648023</v>
      </c>
      <c r="C736">
        <v>273.0904761904764</v>
      </c>
      <c r="D736">
        <v>220.7938095238097</v>
      </c>
      <c r="E736">
        <v>103.5028571428572</v>
      </c>
    </row>
    <row r="737" spans="1:5">
      <c r="A737">
        <v>735</v>
      </c>
      <c r="B737">
        <v>1.517068764568769</v>
      </c>
      <c r="C737">
        <v>273.8107142857145</v>
      </c>
      <c r="D737">
        <v>221.3435714285716</v>
      </c>
      <c r="E737">
        <v>103.9021428571429</v>
      </c>
    </row>
    <row r="738" spans="1:5">
      <c r="A738">
        <v>736</v>
      </c>
      <c r="B738">
        <v>1.520620046620051</v>
      </c>
      <c r="C738">
        <v>274.5309523809526</v>
      </c>
      <c r="D738">
        <v>221.8933333333335</v>
      </c>
      <c r="E738">
        <v>104.3014285714287</v>
      </c>
    </row>
    <row r="739" spans="1:5">
      <c r="A739">
        <v>737</v>
      </c>
      <c r="B739">
        <v>1.521532634032638</v>
      </c>
      <c r="C739">
        <v>275.224523809524</v>
      </c>
      <c r="D739">
        <v>222.4235714285716</v>
      </c>
      <c r="E739">
        <v>104.7200000000001</v>
      </c>
    </row>
    <row r="740" spans="1:5">
      <c r="A740">
        <v>738</v>
      </c>
      <c r="B740">
        <v>1.535137529137533</v>
      </c>
      <c r="C740">
        <v>275.9180952380955</v>
      </c>
      <c r="D740">
        <v>222.9538095238097</v>
      </c>
      <c r="E740">
        <v>105.1385714285715</v>
      </c>
    </row>
    <row r="741" spans="1:5">
      <c r="A741">
        <v>739</v>
      </c>
      <c r="B741">
        <v>1.547568764568769</v>
      </c>
      <c r="C741">
        <v>276.649285714286</v>
      </c>
      <c r="D741">
        <v>223.5328571428573</v>
      </c>
      <c r="E741">
        <v>105.5607142857144</v>
      </c>
    </row>
    <row r="742" spans="1:5">
      <c r="A742">
        <v>740</v>
      </c>
      <c r="B742">
        <v>1.574983682983687</v>
      </c>
      <c r="C742">
        <v>277.3804761904764</v>
      </c>
      <c r="D742">
        <v>224.1119047619049</v>
      </c>
      <c r="E742">
        <v>105.9828571428572</v>
      </c>
    </row>
    <row r="743" spans="1:5">
      <c r="A743">
        <v>741</v>
      </c>
      <c r="B743">
        <v>1.602515151515156</v>
      </c>
      <c r="C743">
        <v>278.0914285714288</v>
      </c>
      <c r="D743">
        <v>224.6169047619049</v>
      </c>
      <c r="E743">
        <v>106.3800000000001</v>
      </c>
    </row>
    <row r="744" spans="1:5">
      <c r="A744">
        <v>742</v>
      </c>
      <c r="B744">
        <v>1.632447552447557</v>
      </c>
      <c r="C744">
        <v>278.8023809523812</v>
      </c>
      <c r="D744">
        <v>225.1219047619049</v>
      </c>
      <c r="E744">
        <v>106.7771428571429</v>
      </c>
    </row>
    <row r="745" spans="1:5">
      <c r="A745">
        <v>743</v>
      </c>
      <c r="B745">
        <v>1.67081468531469</v>
      </c>
      <c r="C745">
        <v>279.4633333333336</v>
      </c>
      <c r="D745">
        <v>225.6104761904764</v>
      </c>
      <c r="E745">
        <v>107.1764285714287</v>
      </c>
    </row>
    <row r="746" spans="1:5">
      <c r="A746">
        <v>744</v>
      </c>
      <c r="B746">
        <v>1.692412587412592</v>
      </c>
      <c r="C746">
        <v>280.1242857142859</v>
      </c>
      <c r="D746">
        <v>226.0990476190478</v>
      </c>
      <c r="E746">
        <v>107.5757142857144</v>
      </c>
    </row>
    <row r="747" spans="1:5">
      <c r="A747">
        <v>745</v>
      </c>
      <c r="B747">
        <v>1.730550116550121</v>
      </c>
      <c r="C747">
        <v>280.7892857142859</v>
      </c>
      <c r="D747">
        <v>226.6104761904764</v>
      </c>
      <c r="E747">
        <v>107.9404761904763</v>
      </c>
    </row>
    <row r="748" spans="1:5">
      <c r="A748">
        <v>746</v>
      </c>
      <c r="B748">
        <v>1.755062937062942</v>
      </c>
      <c r="C748">
        <v>281.4542857142859</v>
      </c>
      <c r="D748">
        <v>227.1219047619049</v>
      </c>
      <c r="E748">
        <v>108.3052380952382</v>
      </c>
    </row>
    <row r="749" spans="1:5">
      <c r="A749">
        <v>747</v>
      </c>
      <c r="B749">
        <v>1.767585081585086</v>
      </c>
      <c r="C749">
        <v>282.0673809523811</v>
      </c>
      <c r="D749">
        <v>227.5557142857145</v>
      </c>
      <c r="E749">
        <v>108.6252380952382</v>
      </c>
    </row>
    <row r="750" spans="1:5">
      <c r="A750">
        <v>748</v>
      </c>
      <c r="B750">
        <v>1.787601398601403</v>
      </c>
      <c r="C750">
        <v>282.6804761904764</v>
      </c>
      <c r="D750">
        <v>227.989523809524</v>
      </c>
      <c r="E750">
        <v>108.9452380952382</v>
      </c>
    </row>
    <row r="751" spans="1:5">
      <c r="A751">
        <v>749</v>
      </c>
      <c r="B751">
        <v>1.820516317016322</v>
      </c>
      <c r="C751">
        <v>283.2283333333335</v>
      </c>
      <c r="D751">
        <v>228.3990476190478</v>
      </c>
      <c r="E751">
        <v>109.2300000000001</v>
      </c>
    </row>
    <row r="752" spans="1:5">
      <c r="A752">
        <v>750</v>
      </c>
      <c r="B752">
        <v>1.837458041958047</v>
      </c>
      <c r="C752">
        <v>283.7761904761907</v>
      </c>
      <c r="D752">
        <v>228.8085714285716</v>
      </c>
      <c r="E752">
        <v>109.514761904762</v>
      </c>
    </row>
    <row r="753" spans="1:5">
      <c r="A753">
        <v>751</v>
      </c>
      <c r="B753">
        <v>1.853623543123548</v>
      </c>
      <c r="C753">
        <v>284.3111904761907</v>
      </c>
      <c r="D753">
        <v>229.2404761904764</v>
      </c>
      <c r="E753">
        <v>109.7992857142858</v>
      </c>
    </row>
    <row r="754" spans="1:5">
      <c r="A754">
        <v>752</v>
      </c>
      <c r="B754">
        <v>1.844311188811194</v>
      </c>
      <c r="C754">
        <v>284.8461904761907</v>
      </c>
      <c r="D754">
        <v>229.6723809523811</v>
      </c>
      <c r="E754">
        <v>110.0838095238096</v>
      </c>
    </row>
    <row r="755" spans="1:5">
      <c r="A755">
        <v>753</v>
      </c>
      <c r="B755">
        <v>1.826155011655016</v>
      </c>
      <c r="C755">
        <v>285.4130952380955</v>
      </c>
      <c r="D755">
        <v>230.0357142857144</v>
      </c>
      <c r="E755">
        <v>110.304761904762</v>
      </c>
    </row>
    <row r="756" spans="1:5">
      <c r="A756">
        <v>754</v>
      </c>
      <c r="B756">
        <v>1.825519813519818</v>
      </c>
      <c r="C756">
        <v>285.9800000000002</v>
      </c>
      <c r="D756">
        <v>230.3990476190478</v>
      </c>
      <c r="E756">
        <v>110.5257142857144</v>
      </c>
    </row>
    <row r="757" spans="1:5">
      <c r="A757">
        <v>755</v>
      </c>
      <c r="B757">
        <v>1.833530303030308</v>
      </c>
      <c r="C757">
        <v>286.4721428571431</v>
      </c>
      <c r="D757">
        <v>230.7392857142859</v>
      </c>
      <c r="E757">
        <v>110.7188095238096</v>
      </c>
    </row>
    <row r="758" spans="1:5">
      <c r="A758">
        <v>756</v>
      </c>
      <c r="B758">
        <v>1.861944055944061</v>
      </c>
      <c r="C758">
        <v>286.9642857142859</v>
      </c>
      <c r="D758">
        <v>231.079523809524</v>
      </c>
      <c r="E758">
        <v>110.9119047619049</v>
      </c>
    </row>
    <row r="759" spans="1:5">
      <c r="A759">
        <v>757</v>
      </c>
      <c r="B759">
        <v>1.898761072261077</v>
      </c>
      <c r="C759">
        <v>287.4385714285717</v>
      </c>
      <c r="D759">
        <v>231.4242857142859</v>
      </c>
      <c r="E759">
        <v>111.0900000000001</v>
      </c>
    </row>
    <row r="760" spans="1:5">
      <c r="A760">
        <v>758</v>
      </c>
      <c r="B760">
        <v>1.930779720279725</v>
      </c>
      <c r="C760">
        <v>287.9128571428574</v>
      </c>
      <c r="D760">
        <v>231.7690476190478</v>
      </c>
      <c r="E760">
        <v>111.2680952380953</v>
      </c>
    </row>
    <row r="761" spans="1:5">
      <c r="A761">
        <v>759</v>
      </c>
      <c r="B761">
        <v>1.946205128205134</v>
      </c>
      <c r="C761">
        <v>288.4109523809526</v>
      </c>
      <c r="D761">
        <v>232.051904761905</v>
      </c>
      <c r="E761">
        <v>111.397380952381</v>
      </c>
    </row>
    <row r="762" spans="1:5">
      <c r="A762">
        <v>760</v>
      </c>
      <c r="B762">
        <v>1.936878787878793</v>
      </c>
      <c r="C762">
        <v>288.9090476190478</v>
      </c>
      <c r="D762">
        <v>232.3347619047621</v>
      </c>
      <c r="E762">
        <v>111.5266666666668</v>
      </c>
    </row>
    <row r="763" spans="1:5">
      <c r="A763">
        <v>761</v>
      </c>
      <c r="B763">
        <v>1.921914918414924</v>
      </c>
      <c r="C763">
        <v>289.3347619047621</v>
      </c>
      <c r="D763">
        <v>232.5942857142859</v>
      </c>
      <c r="E763">
        <v>111.6326190476191</v>
      </c>
    </row>
    <row r="764" spans="1:5">
      <c r="A764">
        <v>762</v>
      </c>
      <c r="B764">
        <v>1.877479020979026</v>
      </c>
      <c r="C764">
        <v>289.7604761904764</v>
      </c>
      <c r="D764">
        <v>232.8538095238097</v>
      </c>
      <c r="E764">
        <v>111.7385714285715</v>
      </c>
    </row>
    <row r="765" spans="1:5">
      <c r="A765">
        <v>763</v>
      </c>
      <c r="B765">
        <v>1.807567599067604</v>
      </c>
      <c r="C765">
        <v>290.1638095238097</v>
      </c>
      <c r="D765">
        <v>233.1200000000002</v>
      </c>
      <c r="E765">
        <v>111.842380952381</v>
      </c>
    </row>
    <row r="766" spans="1:5">
      <c r="A766">
        <v>764</v>
      </c>
      <c r="B766">
        <v>1.728005827505832</v>
      </c>
      <c r="C766">
        <v>290.567142857143</v>
      </c>
      <c r="D766">
        <v>233.3861904761906</v>
      </c>
      <c r="E766">
        <v>111.9461904761906</v>
      </c>
    </row>
    <row r="767" spans="1:5">
      <c r="A767">
        <v>765</v>
      </c>
      <c r="B767">
        <v>1.659966200466205</v>
      </c>
      <c r="C767">
        <v>290.9854761904764</v>
      </c>
      <c r="D767">
        <v>233.6114285714287</v>
      </c>
      <c r="E767">
        <v>112.0178571428572</v>
      </c>
    </row>
    <row r="768" spans="1:5">
      <c r="A768">
        <v>766</v>
      </c>
      <c r="B768">
        <v>1.637437062937067</v>
      </c>
      <c r="C768">
        <v>291.4038095238097</v>
      </c>
      <c r="D768">
        <v>233.8366666666668</v>
      </c>
      <c r="E768">
        <v>112.0895238095239</v>
      </c>
    </row>
    <row r="769" spans="1:5">
      <c r="A769">
        <v>767</v>
      </c>
      <c r="B769">
        <v>1.619924242424247</v>
      </c>
      <c r="C769">
        <v>291.756904761905</v>
      </c>
      <c r="D769">
        <v>234.0561904761906</v>
      </c>
      <c r="E769">
        <v>112.1511904761905</v>
      </c>
    </row>
    <row r="770" spans="1:5">
      <c r="A770">
        <v>768</v>
      </c>
      <c r="B770">
        <v>1.621650349650354</v>
      </c>
      <c r="C770">
        <v>292.1100000000002</v>
      </c>
      <c r="D770">
        <v>234.2757142857145</v>
      </c>
      <c r="E770">
        <v>112.2128571428572</v>
      </c>
    </row>
    <row r="771" spans="1:5">
      <c r="A771">
        <v>769</v>
      </c>
      <c r="B771">
        <v>1.626268065268069</v>
      </c>
      <c r="C771">
        <v>292.4361904761907</v>
      </c>
      <c r="D771">
        <v>234.5073809523811</v>
      </c>
      <c r="E771">
        <v>112.2740476190477</v>
      </c>
    </row>
    <row r="772" spans="1:5">
      <c r="A772">
        <v>770</v>
      </c>
      <c r="B772">
        <v>1.62288461538462</v>
      </c>
      <c r="C772">
        <v>292.7623809523811</v>
      </c>
      <c r="D772">
        <v>234.7390476190478</v>
      </c>
      <c r="E772">
        <v>112.3352380952382</v>
      </c>
    </row>
    <row r="773" spans="1:5">
      <c r="A773">
        <v>771</v>
      </c>
      <c r="B773">
        <v>1.611994172494177</v>
      </c>
      <c r="C773">
        <v>293.1030952380954</v>
      </c>
      <c r="D773">
        <v>234.9680952380954</v>
      </c>
      <c r="E773">
        <v>112.379761904762</v>
      </c>
    </row>
    <row r="774" spans="1:5">
      <c r="A774">
        <v>772</v>
      </c>
      <c r="B774">
        <v>1.60128088578089</v>
      </c>
      <c r="C774">
        <v>293.4438095238097</v>
      </c>
      <c r="D774">
        <v>235.1971428571431</v>
      </c>
      <c r="E774">
        <v>112.4242857142858</v>
      </c>
    </row>
    <row r="775" spans="1:5">
      <c r="A775">
        <v>773</v>
      </c>
      <c r="B775">
        <v>1.571191142191146</v>
      </c>
      <c r="C775">
        <v>293.7380952380954</v>
      </c>
      <c r="D775">
        <v>235.4159523809525</v>
      </c>
      <c r="E775">
        <v>112.4752380952382</v>
      </c>
    </row>
    <row r="776" spans="1:5">
      <c r="A776">
        <v>774</v>
      </c>
      <c r="B776">
        <v>1.539079254079258</v>
      </c>
      <c r="C776">
        <v>294.0323809523812</v>
      </c>
      <c r="D776">
        <v>235.6347619047621</v>
      </c>
      <c r="E776">
        <v>112.5261904761906</v>
      </c>
    </row>
    <row r="777" spans="1:5">
      <c r="A777">
        <v>775</v>
      </c>
      <c r="B777">
        <v>1.517610722610727</v>
      </c>
      <c r="C777">
        <v>294.307142857143</v>
      </c>
      <c r="D777">
        <v>235.8542857142859</v>
      </c>
      <c r="E777">
        <v>112.5857142857144</v>
      </c>
    </row>
    <row r="778" spans="1:5">
      <c r="A778">
        <v>776</v>
      </c>
      <c r="B778">
        <v>1.516533799533804</v>
      </c>
      <c r="C778">
        <v>294.581904761905</v>
      </c>
      <c r="D778">
        <v>236.0738095238097</v>
      </c>
      <c r="E778">
        <v>112.6452380952382</v>
      </c>
    </row>
    <row r="779" spans="1:5">
      <c r="A779">
        <v>777</v>
      </c>
      <c r="B779">
        <v>1.517864801864806</v>
      </c>
      <c r="C779">
        <v>294.8716666666669</v>
      </c>
      <c r="D779">
        <v>236.2826190476192</v>
      </c>
      <c r="E779">
        <v>112.7030952380953</v>
      </c>
    </row>
    <row r="780" spans="1:5">
      <c r="A780">
        <v>778</v>
      </c>
      <c r="B780">
        <v>1.50742074592075</v>
      </c>
      <c r="C780">
        <v>295.1614285714288</v>
      </c>
      <c r="D780">
        <v>236.4914285714287</v>
      </c>
      <c r="E780">
        <v>112.7609523809525</v>
      </c>
    </row>
    <row r="781" spans="1:5">
      <c r="A781">
        <v>779</v>
      </c>
      <c r="B781">
        <v>1.486759906759911</v>
      </c>
      <c r="C781">
        <v>295.4078571428573</v>
      </c>
      <c r="D781">
        <v>236.6809523809526</v>
      </c>
      <c r="E781">
        <v>112.8142857142858</v>
      </c>
    </row>
    <row r="782" spans="1:5">
      <c r="A782">
        <v>780</v>
      </c>
      <c r="B782">
        <v>1.471945221445225</v>
      </c>
      <c r="C782">
        <v>295.6542857142859</v>
      </c>
      <c r="D782">
        <v>236.8704761904764</v>
      </c>
      <c r="E782">
        <v>112.8676190476191</v>
      </c>
    </row>
    <row r="783" spans="1:5">
      <c r="A783">
        <v>781</v>
      </c>
      <c r="B783">
        <v>1.469629370629375</v>
      </c>
      <c r="C783">
        <v>295.886904761905</v>
      </c>
      <c r="D783">
        <v>237.0588095238097</v>
      </c>
      <c r="E783">
        <v>112.9245238095239</v>
      </c>
    </row>
    <row r="784" spans="1:5">
      <c r="A784">
        <v>782</v>
      </c>
      <c r="B784">
        <v>1.47541025641026</v>
      </c>
      <c r="C784">
        <v>296.119523809524</v>
      </c>
      <c r="D784">
        <v>237.247142857143</v>
      </c>
      <c r="E784">
        <v>112.9814285714287</v>
      </c>
    </row>
    <row r="785" spans="1:5">
      <c r="A785">
        <v>783</v>
      </c>
      <c r="B785">
        <v>1.476442890442894</v>
      </c>
      <c r="C785">
        <v>296.3650000000002</v>
      </c>
      <c r="D785">
        <v>237.4526190476192</v>
      </c>
      <c r="E785">
        <v>113.0338095238096</v>
      </c>
    </row>
    <row r="786" spans="1:5">
      <c r="A786">
        <v>784</v>
      </c>
      <c r="B786">
        <v>1.475483682983687</v>
      </c>
      <c r="C786">
        <v>296.6104761904764</v>
      </c>
      <c r="D786">
        <v>237.6580952380954</v>
      </c>
      <c r="E786">
        <v>113.0861904761906</v>
      </c>
    </row>
    <row r="787" spans="1:5">
      <c r="A787">
        <v>785</v>
      </c>
      <c r="B787">
        <v>1.469346153846158</v>
      </c>
      <c r="C787">
        <v>296.8500000000002</v>
      </c>
      <c r="D787">
        <v>237.8402380952383</v>
      </c>
      <c r="E787">
        <v>113.1428571428572</v>
      </c>
    </row>
    <row r="788" spans="1:5">
      <c r="A788">
        <v>786</v>
      </c>
      <c r="B788">
        <v>1.458663170163174</v>
      </c>
      <c r="C788">
        <v>297.089523809524</v>
      </c>
      <c r="D788">
        <v>238.0223809523811</v>
      </c>
      <c r="E788">
        <v>113.1995238095239</v>
      </c>
    </row>
    <row r="789" spans="1:5">
      <c r="A789">
        <v>787</v>
      </c>
      <c r="B789">
        <v>1.451241258741263</v>
      </c>
      <c r="C789">
        <v>297.3083333333335</v>
      </c>
      <c r="D789">
        <v>238.1980952380954</v>
      </c>
      <c r="E789">
        <v>113.2507142857144</v>
      </c>
    </row>
    <row r="790" spans="1:5">
      <c r="A790">
        <v>788</v>
      </c>
      <c r="B790">
        <v>1.448504662004666</v>
      </c>
      <c r="C790">
        <v>297.5271428571431</v>
      </c>
      <c r="D790">
        <v>238.3738095238097</v>
      </c>
      <c r="E790">
        <v>113.3019047619049</v>
      </c>
    </row>
    <row r="791" spans="1:5">
      <c r="A791">
        <v>789</v>
      </c>
      <c r="B791">
        <v>1.445615384615389</v>
      </c>
      <c r="C791">
        <v>297.7485714285716</v>
      </c>
      <c r="D791">
        <v>238.5714285714288</v>
      </c>
      <c r="E791">
        <v>113.3523809523811</v>
      </c>
    </row>
    <row r="792" spans="1:5">
      <c r="A792">
        <v>790</v>
      </c>
      <c r="B792">
        <v>1.431506993006997</v>
      </c>
      <c r="C792">
        <v>297.9700000000002</v>
      </c>
      <c r="D792">
        <v>238.7690476190478</v>
      </c>
      <c r="E792">
        <v>113.4028571428572</v>
      </c>
    </row>
    <row r="793" spans="1:5">
      <c r="A793">
        <v>791</v>
      </c>
      <c r="B793">
        <v>1.410726107226111</v>
      </c>
      <c r="C793">
        <v>298.176904761905</v>
      </c>
      <c r="D793">
        <v>238.9504761904764</v>
      </c>
      <c r="E793">
        <v>113.4428571428572</v>
      </c>
    </row>
    <row r="794" spans="1:5">
      <c r="A794">
        <v>792</v>
      </c>
      <c r="B794">
        <v>1.399314685314689</v>
      </c>
      <c r="C794">
        <v>298.3838095238098</v>
      </c>
      <c r="D794">
        <v>239.1319047619049</v>
      </c>
      <c r="E794">
        <v>113.4828571428572</v>
      </c>
    </row>
    <row r="795" spans="1:5">
      <c r="A795">
        <v>793</v>
      </c>
      <c r="B795">
        <v>1.401025641025645</v>
      </c>
      <c r="C795">
        <v>298.5742857142859</v>
      </c>
      <c r="D795">
        <v>239.3278571428573</v>
      </c>
      <c r="E795">
        <v>113.529761904762</v>
      </c>
    </row>
    <row r="796" spans="1:5">
      <c r="A796">
        <v>794</v>
      </c>
      <c r="B796">
        <v>1.404703962703966</v>
      </c>
      <c r="C796">
        <v>298.7647619047621</v>
      </c>
      <c r="D796">
        <v>239.5238095238097</v>
      </c>
      <c r="E796">
        <v>113.5766666666668</v>
      </c>
    </row>
    <row r="797" spans="1:5">
      <c r="A797">
        <v>795</v>
      </c>
      <c r="B797">
        <v>1.410613053613057</v>
      </c>
      <c r="C797">
        <v>298.9540476190479</v>
      </c>
      <c r="D797">
        <v>239.7628571428573</v>
      </c>
      <c r="E797">
        <v>113.6392857142858</v>
      </c>
    </row>
    <row r="798" spans="1:5">
      <c r="A798">
        <v>796</v>
      </c>
      <c r="B798">
        <v>1.413893939393943</v>
      </c>
      <c r="C798">
        <v>299.1433333333335</v>
      </c>
      <c r="D798">
        <v>240.0019047619049</v>
      </c>
      <c r="E798">
        <v>113.7019047619048</v>
      </c>
    </row>
    <row r="799" spans="1:5">
      <c r="A799">
        <v>797</v>
      </c>
      <c r="B799">
        <v>1.422268065268069</v>
      </c>
      <c r="C799">
        <v>299.3497619047621</v>
      </c>
      <c r="D799">
        <v>240.2340476190478</v>
      </c>
      <c r="E799">
        <v>113.767380952381</v>
      </c>
    </row>
    <row r="800" spans="1:5">
      <c r="A800">
        <v>798</v>
      </c>
      <c r="B800">
        <v>1.438749417249421</v>
      </c>
      <c r="C800">
        <v>299.5561904761907</v>
      </c>
      <c r="D800">
        <v>240.4661904761907</v>
      </c>
      <c r="E800">
        <v>113.8328571428572</v>
      </c>
    </row>
    <row r="801" spans="1:5">
      <c r="A801">
        <v>799</v>
      </c>
      <c r="B801">
        <v>1.450208624708628</v>
      </c>
      <c r="C801">
        <v>299.7428571428574</v>
      </c>
      <c r="D801">
        <v>240.7059523809526</v>
      </c>
      <c r="E801">
        <v>113.904761904762</v>
      </c>
    </row>
    <row r="802" spans="1:5">
      <c r="A802">
        <v>800</v>
      </c>
      <c r="B802">
        <v>1.482969696969701</v>
      </c>
      <c r="C802">
        <v>299.929523809524</v>
      </c>
      <c r="D802">
        <v>240.9457142857144</v>
      </c>
      <c r="E802">
        <v>113.9766666666667</v>
      </c>
    </row>
    <row r="803" spans="1:5">
      <c r="A803">
        <v>801</v>
      </c>
      <c r="B803">
        <v>1.518818181818186</v>
      </c>
      <c r="C803">
        <v>300.1219047619049</v>
      </c>
      <c r="D803">
        <v>241.2038095238097</v>
      </c>
      <c r="E803">
        <v>114.0561904761906</v>
      </c>
    </row>
    <row r="804" spans="1:5">
      <c r="A804">
        <v>802</v>
      </c>
      <c r="B804">
        <v>1.553006993006997</v>
      </c>
      <c r="C804">
        <v>300.3142857142859</v>
      </c>
      <c r="D804">
        <v>241.4619047619049</v>
      </c>
      <c r="E804">
        <v>114.1357142857144</v>
      </c>
    </row>
    <row r="805" spans="1:5">
      <c r="A805">
        <v>803</v>
      </c>
      <c r="B805">
        <v>1.587466200466205</v>
      </c>
      <c r="C805">
        <v>300.5352380952383</v>
      </c>
      <c r="D805">
        <v>241.7209523809526</v>
      </c>
      <c r="E805">
        <v>114.2076190476191</v>
      </c>
    </row>
    <row r="806" spans="1:5">
      <c r="A806">
        <v>804</v>
      </c>
      <c r="B806">
        <v>1.62578088578089</v>
      </c>
      <c r="C806">
        <v>300.7561904761907</v>
      </c>
      <c r="D806">
        <v>241.9800000000002</v>
      </c>
      <c r="E806">
        <v>114.2795238095239</v>
      </c>
    </row>
    <row r="807" spans="1:5">
      <c r="A807">
        <v>805</v>
      </c>
      <c r="B807">
        <v>1.649696969696974</v>
      </c>
      <c r="C807">
        <v>300.9633333333336</v>
      </c>
      <c r="D807">
        <v>242.2247619047621</v>
      </c>
      <c r="E807">
        <v>114.3569047619048</v>
      </c>
    </row>
    <row r="808" spans="1:5">
      <c r="A808">
        <v>806</v>
      </c>
      <c r="B808">
        <v>1.696195804195809</v>
      </c>
      <c r="C808">
        <v>301.1704761904764</v>
      </c>
      <c r="D808">
        <v>242.469523809524</v>
      </c>
      <c r="E808">
        <v>114.4342857142858</v>
      </c>
    </row>
    <row r="809" spans="1:5">
      <c r="A809">
        <v>807</v>
      </c>
      <c r="B809">
        <v>1.730958041958047</v>
      </c>
      <c r="C809">
        <v>301.3780952380955</v>
      </c>
      <c r="D809">
        <v>242.722142857143</v>
      </c>
      <c r="E809">
        <v>114.5252380952382</v>
      </c>
    </row>
    <row r="810" spans="1:5">
      <c r="A810">
        <v>808</v>
      </c>
      <c r="B810">
        <v>1.744841491841497</v>
      </c>
      <c r="C810">
        <v>301.5857142857145</v>
      </c>
      <c r="D810">
        <v>242.9747619047621</v>
      </c>
      <c r="E810">
        <v>114.6161904761906</v>
      </c>
    </row>
    <row r="811" spans="1:5">
      <c r="A811">
        <v>809</v>
      </c>
      <c r="B811">
        <v>1.730808857808862</v>
      </c>
      <c r="C811">
        <v>301.8138095238098</v>
      </c>
      <c r="D811">
        <v>243.2280952380954</v>
      </c>
      <c r="E811">
        <v>114.6985714285715</v>
      </c>
    </row>
    <row r="812" spans="1:5">
      <c r="A812">
        <v>810</v>
      </c>
      <c r="B812">
        <v>1.714595571095576</v>
      </c>
      <c r="C812">
        <v>302.041904761905</v>
      </c>
      <c r="D812">
        <v>243.4814285714288</v>
      </c>
      <c r="E812">
        <v>114.7809523809525</v>
      </c>
    </row>
    <row r="813" spans="1:5">
      <c r="A813">
        <v>811</v>
      </c>
      <c r="B813">
        <v>1.672844988344993</v>
      </c>
      <c r="C813">
        <v>302.2514285714288</v>
      </c>
      <c r="D813">
        <v>243.7216666666669</v>
      </c>
      <c r="E813">
        <v>114.8688095238096</v>
      </c>
    </row>
    <row r="814" spans="1:5">
      <c r="A814">
        <v>812</v>
      </c>
      <c r="B814">
        <v>1.631486013986018</v>
      </c>
      <c r="C814">
        <v>302.4609523809526</v>
      </c>
      <c r="D814">
        <v>243.961904761905</v>
      </c>
      <c r="E814">
        <v>114.9566666666668</v>
      </c>
    </row>
    <row r="815" spans="1:5">
      <c r="A815">
        <v>813</v>
      </c>
      <c r="B815">
        <v>1.601170163170167</v>
      </c>
      <c r="C815">
        <v>302.6738095238097</v>
      </c>
      <c r="D815">
        <v>244.2123809523812</v>
      </c>
      <c r="E815">
        <v>115.0576190476191</v>
      </c>
    </row>
    <row r="816" spans="1:5">
      <c r="A816">
        <v>814</v>
      </c>
      <c r="B816">
        <v>1.577930069930074</v>
      </c>
      <c r="C816">
        <v>302.8866666666669</v>
      </c>
      <c r="D816">
        <v>244.4628571428573</v>
      </c>
      <c r="E816">
        <v>115.1585714285715</v>
      </c>
    </row>
    <row r="817" spans="1:5">
      <c r="A817">
        <v>815</v>
      </c>
      <c r="B817">
        <v>1.563828671328676</v>
      </c>
      <c r="C817">
        <v>303.1290476190478</v>
      </c>
      <c r="D817">
        <v>244.7423809523812</v>
      </c>
      <c r="E817">
        <v>115.2480952380953</v>
      </c>
    </row>
    <row r="818" spans="1:5">
      <c r="A818">
        <v>816</v>
      </c>
      <c r="B818">
        <v>1.560555944055948</v>
      </c>
      <c r="C818">
        <v>303.3714285714288</v>
      </c>
      <c r="D818">
        <v>245.0219047619049</v>
      </c>
      <c r="E818">
        <v>115.3376190476191</v>
      </c>
    </row>
    <row r="819" spans="1:5">
      <c r="A819">
        <v>817</v>
      </c>
      <c r="B819">
        <v>1.558335664335669</v>
      </c>
      <c r="C819">
        <v>303.5900000000003</v>
      </c>
      <c r="D819">
        <v>245.2800000000002</v>
      </c>
      <c r="E819">
        <v>115.4264285714287</v>
      </c>
    </row>
    <row r="820" spans="1:5">
      <c r="A820">
        <v>818</v>
      </c>
      <c r="B820">
        <v>1.557006993006997</v>
      </c>
      <c r="C820">
        <v>303.8085714285717</v>
      </c>
      <c r="D820">
        <v>245.5380952380954</v>
      </c>
      <c r="E820">
        <v>115.5152380952382</v>
      </c>
    </row>
    <row r="821" spans="1:5">
      <c r="A821">
        <v>819</v>
      </c>
      <c r="B821">
        <v>1.551752913752918</v>
      </c>
      <c r="C821">
        <v>304.0261904761907</v>
      </c>
      <c r="D821">
        <v>245.7971428571431</v>
      </c>
      <c r="E821">
        <v>115.6026190476191</v>
      </c>
    </row>
    <row r="822" spans="1:5">
      <c r="A822">
        <v>820</v>
      </c>
      <c r="B822">
        <v>1.547820512820517</v>
      </c>
      <c r="C822">
        <v>304.2438095238098</v>
      </c>
      <c r="D822">
        <v>246.0561904761907</v>
      </c>
      <c r="E822">
        <v>115.6900000000001</v>
      </c>
    </row>
    <row r="823" spans="1:5">
      <c r="A823">
        <v>821</v>
      </c>
      <c r="B823">
        <v>1.549961538461543</v>
      </c>
      <c r="C823">
        <v>304.4764285714288</v>
      </c>
      <c r="D823">
        <v>246.3473809523811</v>
      </c>
      <c r="E823">
        <v>115.7633333333334</v>
      </c>
    </row>
    <row r="824" spans="1:5">
      <c r="A824">
        <v>822</v>
      </c>
      <c r="B824">
        <v>1.550463869463873</v>
      </c>
      <c r="C824">
        <v>304.7090476190479</v>
      </c>
      <c r="D824">
        <v>246.6385714285716</v>
      </c>
      <c r="E824">
        <v>115.8366666666668</v>
      </c>
    </row>
    <row r="825" spans="1:5">
      <c r="A825">
        <v>823</v>
      </c>
      <c r="B825">
        <v>1.546019813519818</v>
      </c>
      <c r="C825">
        <v>304.9473809523812</v>
      </c>
      <c r="D825">
        <v>246.9002380952383</v>
      </c>
      <c r="E825">
        <v>115.9014285714287</v>
      </c>
    </row>
    <row r="826" spans="1:5">
      <c r="A826">
        <v>824</v>
      </c>
      <c r="B826">
        <v>1.531961538461543</v>
      </c>
      <c r="C826">
        <v>305.1857142857145</v>
      </c>
      <c r="D826">
        <v>247.161904761905</v>
      </c>
      <c r="E826">
        <v>115.9661904761906</v>
      </c>
    </row>
    <row r="827" spans="1:5">
      <c r="A827">
        <v>825</v>
      </c>
      <c r="B827">
        <v>1.516709790209794</v>
      </c>
      <c r="C827">
        <v>305.4185714285717</v>
      </c>
      <c r="D827">
        <v>247.424523809524</v>
      </c>
      <c r="E827">
        <v>116.0261904761906</v>
      </c>
    </row>
    <row r="828" spans="1:5">
      <c r="A828">
        <v>826</v>
      </c>
      <c r="B828">
        <v>1.512331002331006</v>
      </c>
      <c r="C828">
        <v>305.6514285714288</v>
      </c>
      <c r="D828">
        <v>247.687142857143</v>
      </c>
      <c r="E828">
        <v>116.0861904761906</v>
      </c>
    </row>
    <row r="829" spans="1:5">
      <c r="A829">
        <v>827</v>
      </c>
      <c r="B829">
        <v>1.515609557109561</v>
      </c>
      <c r="C829">
        <v>305.8957142857145</v>
      </c>
      <c r="D829">
        <v>247.9835714285716</v>
      </c>
      <c r="E829">
        <v>116.1352380952382</v>
      </c>
    </row>
    <row r="830" spans="1:5">
      <c r="A830">
        <v>828</v>
      </c>
      <c r="B830">
        <v>1.518390442890447</v>
      </c>
      <c r="C830">
        <v>306.1400000000002</v>
      </c>
      <c r="D830">
        <v>248.2800000000002</v>
      </c>
      <c r="E830">
        <v>116.1842857142858</v>
      </c>
    </row>
    <row r="831" spans="1:5">
      <c r="A831">
        <v>829</v>
      </c>
      <c r="B831">
        <v>1.521597902097906</v>
      </c>
      <c r="C831">
        <v>306.3861904761907</v>
      </c>
      <c r="D831">
        <v>248.5528571428573</v>
      </c>
      <c r="E831">
        <v>116.2285714285715</v>
      </c>
    </row>
    <row r="832" spans="1:5">
      <c r="A832">
        <v>830</v>
      </c>
      <c r="B832">
        <v>1.522961538461542</v>
      </c>
      <c r="C832">
        <v>306.6323809523811</v>
      </c>
      <c r="D832">
        <v>248.8257142857145</v>
      </c>
      <c r="E832">
        <v>116.2728571428572</v>
      </c>
    </row>
    <row r="833" spans="1:5">
      <c r="A833">
        <v>831</v>
      </c>
      <c r="B833">
        <v>1.534157342657346</v>
      </c>
      <c r="C833">
        <v>306.8726190476193</v>
      </c>
      <c r="D833">
        <v>249.1052380952383</v>
      </c>
      <c r="E833">
        <v>116.3219047619048</v>
      </c>
    </row>
    <row r="834" spans="1:5">
      <c r="A834">
        <v>832</v>
      </c>
      <c r="B834">
        <v>1.558903263403268</v>
      </c>
      <c r="C834">
        <v>307.1128571428574</v>
      </c>
      <c r="D834">
        <v>249.3847619047621</v>
      </c>
      <c r="E834">
        <v>116.3709523809524</v>
      </c>
    </row>
    <row r="835" spans="1:5">
      <c r="A835">
        <v>833</v>
      </c>
      <c r="B835">
        <v>1.573836829836834</v>
      </c>
      <c r="C835">
        <v>307.354523809524</v>
      </c>
      <c r="D835">
        <v>249.6978571428573</v>
      </c>
      <c r="E835">
        <v>116.4266666666667</v>
      </c>
    </row>
    <row r="836" spans="1:5">
      <c r="A836">
        <v>834</v>
      </c>
      <c r="B836">
        <v>1.602539627039631</v>
      </c>
      <c r="C836">
        <v>307.5961904761907</v>
      </c>
      <c r="D836">
        <v>250.0109523809526</v>
      </c>
      <c r="E836">
        <v>116.482380952381</v>
      </c>
    </row>
    <row r="837" spans="1:5">
      <c r="A837">
        <v>835</v>
      </c>
      <c r="B837">
        <v>1.621088578088582</v>
      </c>
      <c r="C837">
        <v>307.8580952380955</v>
      </c>
      <c r="D837">
        <v>250.2938095238097</v>
      </c>
      <c r="E837">
        <v>116.537380952381</v>
      </c>
    </row>
    <row r="838" spans="1:5">
      <c r="A838">
        <v>836</v>
      </c>
      <c r="B838">
        <v>1.633269230769235</v>
      </c>
      <c r="C838">
        <v>308.1200000000002</v>
      </c>
      <c r="D838">
        <v>250.5766666666669</v>
      </c>
      <c r="E838">
        <v>116.592380952381</v>
      </c>
    </row>
    <row r="839" spans="1:5">
      <c r="A839">
        <v>837</v>
      </c>
      <c r="B839">
        <v>1.640865967365972</v>
      </c>
      <c r="C839">
        <v>308.3561904761907</v>
      </c>
      <c r="D839">
        <v>250.849523809524</v>
      </c>
      <c r="E839">
        <v>116.6435714285715</v>
      </c>
    </row>
    <row r="840" spans="1:5">
      <c r="A840">
        <v>838</v>
      </c>
      <c r="B840">
        <v>1.636348484848489</v>
      </c>
      <c r="C840">
        <v>308.5923809523812</v>
      </c>
      <c r="D840">
        <v>251.1223809523811</v>
      </c>
      <c r="E840">
        <v>116.694761904762</v>
      </c>
    </row>
    <row r="841" spans="1:5">
      <c r="A841">
        <v>839</v>
      </c>
      <c r="B841">
        <v>1.628839160839165</v>
      </c>
      <c r="C841">
        <v>308.8214285714288</v>
      </c>
      <c r="D841">
        <v>251.4047619047621</v>
      </c>
      <c r="E841">
        <v>116.7516666666668</v>
      </c>
    </row>
    <row r="842" spans="1:5">
      <c r="A842">
        <v>840</v>
      </c>
      <c r="B842">
        <v>1.611134032634037</v>
      </c>
      <c r="C842">
        <v>309.0504761904764</v>
      </c>
      <c r="D842">
        <v>251.687142857143</v>
      </c>
      <c r="E842">
        <v>116.8085714285715</v>
      </c>
    </row>
    <row r="843" spans="1:5">
      <c r="A843">
        <v>841</v>
      </c>
      <c r="B843">
        <v>1.598011655011659</v>
      </c>
      <c r="C843">
        <v>309.3083333333335</v>
      </c>
      <c r="D843">
        <v>251.9469047619049</v>
      </c>
      <c r="E843">
        <v>116.8535714285715</v>
      </c>
    </row>
    <row r="844" spans="1:5">
      <c r="A844">
        <v>842</v>
      </c>
      <c r="B844">
        <v>1.601041958041962</v>
      </c>
      <c r="C844">
        <v>309.5661904761907</v>
      </c>
      <c r="D844">
        <v>252.2066666666668</v>
      </c>
      <c r="E844">
        <v>116.8985714285715</v>
      </c>
    </row>
    <row r="845" spans="1:5">
      <c r="A845">
        <v>843</v>
      </c>
      <c r="B845">
        <v>1.617180652680657</v>
      </c>
      <c r="C845">
        <v>309.7990476190478</v>
      </c>
      <c r="D845">
        <v>252.4433333333335</v>
      </c>
      <c r="E845">
        <v>116.9466666666668</v>
      </c>
    </row>
    <row r="846" spans="1:5">
      <c r="A846">
        <v>844</v>
      </c>
      <c r="B846">
        <v>1.635109557109562</v>
      </c>
      <c r="C846">
        <v>310.031904761905</v>
      </c>
      <c r="D846">
        <v>252.6800000000002</v>
      </c>
      <c r="E846">
        <v>116.994761904762</v>
      </c>
    </row>
    <row r="847" spans="1:5">
      <c r="A847">
        <v>845</v>
      </c>
      <c r="B847">
        <v>1.690927738927744</v>
      </c>
      <c r="C847">
        <v>310.2566666666669</v>
      </c>
      <c r="D847">
        <v>252.9080952380954</v>
      </c>
      <c r="E847">
        <v>117.0364285714287</v>
      </c>
    </row>
    <row r="848" spans="1:5">
      <c r="A848">
        <v>846</v>
      </c>
      <c r="B848">
        <v>1.756125874125879</v>
      </c>
      <c r="C848">
        <v>310.4814285714288</v>
      </c>
      <c r="D848">
        <v>253.1361904761907</v>
      </c>
      <c r="E848">
        <v>117.0780952380953</v>
      </c>
    </row>
    <row r="849" spans="1:5">
      <c r="A849">
        <v>847</v>
      </c>
      <c r="B849">
        <v>1.81309440559441</v>
      </c>
      <c r="C849">
        <v>310.7216666666669</v>
      </c>
      <c r="D849">
        <v>253.3426190476193</v>
      </c>
      <c r="E849">
        <v>117.1130952380953</v>
      </c>
    </row>
    <row r="850" spans="1:5">
      <c r="A850">
        <v>848</v>
      </c>
      <c r="B850">
        <v>1.834285547785553</v>
      </c>
      <c r="C850">
        <v>310.961904761905</v>
      </c>
      <c r="D850">
        <v>253.5490476190478</v>
      </c>
      <c r="E850">
        <v>117.1480952380953</v>
      </c>
    </row>
    <row r="851" spans="1:5">
      <c r="A851">
        <v>849</v>
      </c>
      <c r="B851">
        <v>1.826142191142196</v>
      </c>
      <c r="C851">
        <v>311.1726190476193</v>
      </c>
      <c r="D851">
        <v>253.7330952380954</v>
      </c>
      <c r="E851">
        <v>117.1814285714287</v>
      </c>
    </row>
    <row r="852" spans="1:5">
      <c r="A852">
        <v>850</v>
      </c>
      <c r="B852">
        <v>1.818681818181823</v>
      </c>
      <c r="C852">
        <v>311.3833333333336</v>
      </c>
      <c r="D852">
        <v>253.917142857143</v>
      </c>
      <c r="E852">
        <v>117.214761904762</v>
      </c>
    </row>
    <row r="853" spans="1:5">
      <c r="A853">
        <v>851</v>
      </c>
      <c r="B853">
        <v>1.803363636363641</v>
      </c>
      <c r="C853">
        <v>311.5921428571431</v>
      </c>
      <c r="D853">
        <v>254.0923809523811</v>
      </c>
      <c r="E853">
        <v>117.2550000000001</v>
      </c>
    </row>
    <row r="854" spans="1:5">
      <c r="A854">
        <v>852</v>
      </c>
      <c r="B854">
        <v>1.788146853146858</v>
      </c>
      <c r="C854">
        <v>311.8009523809526</v>
      </c>
      <c r="D854">
        <v>254.2676190476192</v>
      </c>
      <c r="E854">
        <v>117.2952380952382</v>
      </c>
    </row>
    <row r="855" spans="1:5">
      <c r="A855">
        <v>853</v>
      </c>
      <c r="B855">
        <v>1.758719114219119</v>
      </c>
      <c r="C855">
        <v>312.039523809524</v>
      </c>
      <c r="D855">
        <v>254.4542857142859</v>
      </c>
      <c r="E855">
        <v>117.3295238095239</v>
      </c>
    </row>
    <row r="856" spans="1:5">
      <c r="A856">
        <v>854</v>
      </c>
      <c r="B856">
        <v>1.718447552447557</v>
      </c>
      <c r="C856">
        <v>312.2780952380955</v>
      </c>
      <c r="D856">
        <v>254.6409523809526</v>
      </c>
      <c r="E856">
        <v>117.3638095238096</v>
      </c>
    </row>
    <row r="857" spans="1:5">
      <c r="A857">
        <v>855</v>
      </c>
      <c r="B857">
        <v>1.689592074592079</v>
      </c>
      <c r="C857">
        <v>312.4959523809526</v>
      </c>
      <c r="D857">
        <v>254.8042857142859</v>
      </c>
      <c r="E857">
        <v>117.4059523809525</v>
      </c>
    </row>
    <row r="858" spans="1:5">
      <c r="A858">
        <v>856</v>
      </c>
      <c r="B858">
        <v>1.685416083916088</v>
      </c>
      <c r="C858">
        <v>312.7138095238098</v>
      </c>
      <c r="D858">
        <v>254.9676190476192</v>
      </c>
      <c r="E858">
        <v>117.4480952380953</v>
      </c>
    </row>
    <row r="859" spans="1:5">
      <c r="A859">
        <v>857</v>
      </c>
      <c r="B859">
        <v>1.691515151515156</v>
      </c>
      <c r="C859">
        <v>312.9309523809526</v>
      </c>
      <c r="D859">
        <v>255.1259523809526</v>
      </c>
      <c r="E859">
        <v>117.4890476190477</v>
      </c>
    </row>
    <row r="860" spans="1:5">
      <c r="A860">
        <v>858</v>
      </c>
      <c r="B860">
        <v>1.717586247086252</v>
      </c>
      <c r="C860">
        <v>313.1480952380955</v>
      </c>
      <c r="D860">
        <v>255.2842857142859</v>
      </c>
      <c r="E860">
        <v>117.5300000000001</v>
      </c>
    </row>
    <row r="861" spans="1:5">
      <c r="A861">
        <v>859</v>
      </c>
      <c r="B861">
        <v>1.747559440559445</v>
      </c>
      <c r="C861">
        <v>313.3888095238098</v>
      </c>
      <c r="D861">
        <v>255.4626190476192</v>
      </c>
      <c r="E861">
        <v>117.5714285714286</v>
      </c>
    </row>
    <row r="862" spans="1:5">
      <c r="A862">
        <v>860</v>
      </c>
      <c r="B862">
        <v>1.771420745920751</v>
      </c>
      <c r="C862">
        <v>313.629523809524</v>
      </c>
      <c r="D862">
        <v>255.6409523809526</v>
      </c>
      <c r="E862">
        <v>117.6128571428572</v>
      </c>
    </row>
    <row r="863" spans="1:5">
      <c r="A863">
        <v>861</v>
      </c>
      <c r="B863">
        <v>1.779714452214457</v>
      </c>
      <c r="C863">
        <v>313.8435714285716</v>
      </c>
      <c r="D863">
        <v>255.8040476190478</v>
      </c>
      <c r="E863">
        <v>117.657380952381</v>
      </c>
    </row>
    <row r="864" spans="1:5">
      <c r="A864">
        <v>862</v>
      </c>
      <c r="B864">
        <v>1.78494172494173</v>
      </c>
      <c r="C864">
        <v>314.0576190476193</v>
      </c>
      <c r="D864">
        <v>255.9671428571431</v>
      </c>
      <c r="E864">
        <v>117.7019047619049</v>
      </c>
    </row>
    <row r="865" spans="1:5">
      <c r="A865">
        <v>863</v>
      </c>
      <c r="B865">
        <v>1.781250582750587</v>
      </c>
      <c r="C865">
        <v>314.2707142857145</v>
      </c>
      <c r="D865">
        <v>256.1314285714288</v>
      </c>
      <c r="E865">
        <v>117.7545238095239</v>
      </c>
    </row>
    <row r="866" spans="1:5">
      <c r="A866">
        <v>864</v>
      </c>
      <c r="B866">
        <v>1.760692307692312</v>
      </c>
      <c r="C866">
        <v>314.4838095238098</v>
      </c>
      <c r="D866">
        <v>256.2957142857145</v>
      </c>
      <c r="E866">
        <v>117.8071428571429</v>
      </c>
    </row>
    <row r="867" spans="1:5">
      <c r="A867">
        <v>865</v>
      </c>
      <c r="B867">
        <v>1.720696969696974</v>
      </c>
      <c r="C867">
        <v>314.7085714285717</v>
      </c>
      <c r="D867">
        <v>256.4785714285716</v>
      </c>
      <c r="E867">
        <v>117.8542857142858</v>
      </c>
    </row>
    <row r="868" spans="1:5">
      <c r="A868">
        <v>866</v>
      </c>
      <c r="B868">
        <v>1.687585081585086</v>
      </c>
      <c r="C868">
        <v>314.9333333333336</v>
      </c>
      <c r="D868">
        <v>256.6614285714288</v>
      </c>
      <c r="E868">
        <v>117.9014285714287</v>
      </c>
    </row>
    <row r="869" spans="1:5">
      <c r="A869">
        <v>867</v>
      </c>
      <c r="B869">
        <v>1.677355477855482</v>
      </c>
      <c r="C869">
        <v>315.1585714285717</v>
      </c>
      <c r="D869">
        <v>256.8254761904764</v>
      </c>
      <c r="E869">
        <v>117.9433333333334</v>
      </c>
    </row>
    <row r="870" spans="1:5">
      <c r="A870">
        <v>868</v>
      </c>
      <c r="B870">
        <v>1.666202797202802</v>
      </c>
      <c r="C870">
        <v>315.3838095238098</v>
      </c>
      <c r="D870">
        <v>256.989523809524</v>
      </c>
      <c r="E870">
        <v>117.9852380952382</v>
      </c>
    </row>
    <row r="871" spans="1:5">
      <c r="A871">
        <v>869</v>
      </c>
      <c r="B871">
        <v>1.650919580419585</v>
      </c>
      <c r="C871">
        <v>315.5964285714288</v>
      </c>
      <c r="D871">
        <v>257.1476190476192</v>
      </c>
      <c r="E871">
        <v>118.0135714285715</v>
      </c>
    </row>
    <row r="872" spans="1:5">
      <c r="A872">
        <v>870</v>
      </c>
      <c r="B872">
        <v>1.622506993006998</v>
      </c>
      <c r="C872">
        <v>315.8090476190479</v>
      </c>
      <c r="D872">
        <v>257.3057142857144</v>
      </c>
      <c r="E872">
        <v>118.0419047619048</v>
      </c>
    </row>
    <row r="873" spans="1:5">
      <c r="A873">
        <v>871</v>
      </c>
      <c r="B873">
        <v>1.588335664335669</v>
      </c>
      <c r="C873">
        <v>316.0271428571431</v>
      </c>
      <c r="D873">
        <v>257.4776190476192</v>
      </c>
      <c r="E873">
        <v>118.0480952380953</v>
      </c>
    </row>
    <row r="874" spans="1:5">
      <c r="A874">
        <v>872</v>
      </c>
      <c r="B874">
        <v>1.564268065268069</v>
      </c>
      <c r="C874">
        <v>316.2452380952383</v>
      </c>
      <c r="D874">
        <v>257.649523809524</v>
      </c>
      <c r="E874">
        <v>118.0542857142858</v>
      </c>
    </row>
    <row r="875" spans="1:5">
      <c r="A875">
        <v>873</v>
      </c>
      <c r="B875">
        <v>1.556775058275063</v>
      </c>
      <c r="C875">
        <v>316.4547619047621</v>
      </c>
      <c r="D875">
        <v>257.8028571428573</v>
      </c>
      <c r="E875">
        <v>118.0471428571429</v>
      </c>
    </row>
    <row r="876" spans="1:5">
      <c r="A876">
        <v>874</v>
      </c>
      <c r="B876">
        <v>1.543160839160843</v>
      </c>
      <c r="C876">
        <v>316.6642857142859</v>
      </c>
      <c r="D876">
        <v>257.9561904761907</v>
      </c>
      <c r="E876">
        <v>118.0400000000001</v>
      </c>
    </row>
    <row r="877" spans="1:5">
      <c r="A877">
        <v>875</v>
      </c>
      <c r="B877">
        <v>1.525468531468535</v>
      </c>
      <c r="C877">
        <v>316.8583333333336</v>
      </c>
      <c r="D877">
        <v>258.107142857143</v>
      </c>
      <c r="E877">
        <v>118.0264285714287</v>
      </c>
    </row>
    <row r="878" spans="1:5">
      <c r="A878">
        <v>876</v>
      </c>
      <c r="B878">
        <v>1.504182983682988</v>
      </c>
      <c r="C878">
        <v>317.0523809523812</v>
      </c>
      <c r="D878">
        <v>258.2580952380954</v>
      </c>
      <c r="E878">
        <v>118.0128571428572</v>
      </c>
    </row>
    <row r="879" spans="1:5">
      <c r="A879">
        <v>877</v>
      </c>
      <c r="B879">
        <v>1.486987179487183</v>
      </c>
      <c r="C879">
        <v>317.2461904761907</v>
      </c>
      <c r="D879">
        <v>258.4254761904764</v>
      </c>
      <c r="E879">
        <v>117.9900000000001</v>
      </c>
    </row>
    <row r="880" spans="1:5">
      <c r="A880">
        <v>878</v>
      </c>
      <c r="B880">
        <v>1.484588578088582</v>
      </c>
      <c r="C880">
        <v>317.4400000000003</v>
      </c>
      <c r="D880">
        <v>258.5928571428574</v>
      </c>
      <c r="E880">
        <v>117.9671428571429</v>
      </c>
    </row>
    <row r="881" spans="1:5">
      <c r="A881">
        <v>879</v>
      </c>
      <c r="B881">
        <v>1.490819347319351</v>
      </c>
      <c r="C881">
        <v>317.6552380952384</v>
      </c>
      <c r="D881">
        <v>258.744523809524</v>
      </c>
      <c r="E881">
        <v>117.9478571428572</v>
      </c>
    </row>
    <row r="882" spans="1:5">
      <c r="A882">
        <v>880</v>
      </c>
      <c r="B882">
        <v>1.505663170163174</v>
      </c>
      <c r="C882">
        <v>317.8704761904764</v>
      </c>
      <c r="D882">
        <v>258.8961904761907</v>
      </c>
      <c r="E882">
        <v>117.9285714285715</v>
      </c>
    </row>
    <row r="883" spans="1:5">
      <c r="A883">
        <v>881</v>
      </c>
      <c r="B883">
        <v>1.524776223776228</v>
      </c>
      <c r="C883">
        <v>318.0661904761907</v>
      </c>
      <c r="D883">
        <v>259.0488095238097</v>
      </c>
      <c r="E883">
        <v>117.909761904762</v>
      </c>
    </row>
    <row r="884" spans="1:5">
      <c r="A884">
        <v>882</v>
      </c>
      <c r="B884">
        <v>1.553251748251752</v>
      </c>
      <c r="C884">
        <v>318.261904761905</v>
      </c>
      <c r="D884">
        <v>259.2014285714288</v>
      </c>
      <c r="E884">
        <v>117.8909523809525</v>
      </c>
    </row>
    <row r="885" spans="1:5">
      <c r="A885">
        <v>883</v>
      </c>
      <c r="B885">
        <v>1.588005827505832</v>
      </c>
      <c r="C885">
        <v>318.4509523809526</v>
      </c>
      <c r="D885">
        <v>259.3769047619049</v>
      </c>
      <c r="E885">
        <v>117.8719047619049</v>
      </c>
    </row>
    <row r="886" spans="1:5">
      <c r="A886">
        <v>884</v>
      </c>
      <c r="B886">
        <v>1.604567599067603</v>
      </c>
      <c r="C886">
        <v>318.6400000000002</v>
      </c>
      <c r="D886">
        <v>259.5523809523812</v>
      </c>
      <c r="E886">
        <v>117.8528571428572</v>
      </c>
    </row>
    <row r="887" spans="1:5">
      <c r="A887">
        <v>885</v>
      </c>
      <c r="B887">
        <v>1.630738927738932</v>
      </c>
      <c r="C887">
        <v>318.8430952380954</v>
      </c>
      <c r="D887">
        <v>259.7154761904764</v>
      </c>
      <c r="E887">
        <v>117.8390476190477</v>
      </c>
    </row>
    <row r="888" spans="1:5">
      <c r="A888">
        <v>886</v>
      </c>
      <c r="B888">
        <v>1.63976806526807</v>
      </c>
      <c r="C888">
        <v>319.0461904761906</v>
      </c>
      <c r="D888">
        <v>259.8785714285716</v>
      </c>
      <c r="E888">
        <v>117.8252380952382</v>
      </c>
    </row>
    <row r="889" spans="1:5">
      <c r="A889">
        <v>887</v>
      </c>
      <c r="B889">
        <v>1.636348484848489</v>
      </c>
      <c r="C889">
        <v>319.2261904761907</v>
      </c>
      <c r="D889">
        <v>260.0357142857144</v>
      </c>
      <c r="E889">
        <v>117.8111904761906</v>
      </c>
    </row>
    <row r="890" spans="1:5">
      <c r="A890">
        <v>888</v>
      </c>
      <c r="B890">
        <v>1.637396270396275</v>
      </c>
      <c r="C890">
        <v>319.4061904761907</v>
      </c>
      <c r="D890">
        <v>260.1928571428573</v>
      </c>
      <c r="E890">
        <v>117.7971428571429</v>
      </c>
    </row>
    <row r="891" spans="1:5">
      <c r="A891">
        <v>889</v>
      </c>
      <c r="B891">
        <v>1.644516317016321</v>
      </c>
      <c r="C891">
        <v>319.5814285714288</v>
      </c>
      <c r="D891">
        <v>260.349523809524</v>
      </c>
      <c r="E891">
        <v>117.772380952381</v>
      </c>
    </row>
    <row r="892" spans="1:5">
      <c r="A892">
        <v>890</v>
      </c>
      <c r="B892">
        <v>1.679912587412592</v>
      </c>
      <c r="C892">
        <v>319.7566666666669</v>
      </c>
      <c r="D892">
        <v>260.5061904761907</v>
      </c>
      <c r="E892">
        <v>117.7476190476191</v>
      </c>
    </row>
    <row r="893" spans="1:5">
      <c r="A893">
        <v>891</v>
      </c>
      <c r="B893">
        <v>1.752396270396275</v>
      </c>
      <c r="C893">
        <v>319.939523809524</v>
      </c>
      <c r="D893">
        <v>260.6352380952383</v>
      </c>
      <c r="E893">
        <v>117.7242857142858</v>
      </c>
    </row>
    <row r="894" spans="1:5">
      <c r="A894">
        <v>892</v>
      </c>
      <c r="B894">
        <v>1.831175990675995</v>
      </c>
      <c r="C894">
        <v>320.1223809523811</v>
      </c>
      <c r="D894">
        <v>260.7642857142859</v>
      </c>
      <c r="E894">
        <v>117.7009523809525</v>
      </c>
    </row>
    <row r="895" spans="1:5">
      <c r="A895">
        <v>893</v>
      </c>
      <c r="B895">
        <v>1.897544289044294</v>
      </c>
      <c r="C895">
        <v>320.2821428571431</v>
      </c>
      <c r="D895">
        <v>260.8757142857145</v>
      </c>
      <c r="E895">
        <v>117.6702380952382</v>
      </c>
    </row>
    <row r="896" spans="1:5">
      <c r="A896">
        <v>894</v>
      </c>
      <c r="B896">
        <v>1.919411421911427</v>
      </c>
      <c r="C896">
        <v>320.441904761905</v>
      </c>
      <c r="D896">
        <v>260.9871428571431</v>
      </c>
      <c r="E896">
        <v>117.6395238095239</v>
      </c>
    </row>
    <row r="897" spans="1:5">
      <c r="A897">
        <v>895</v>
      </c>
      <c r="B897">
        <v>1.940606060606066</v>
      </c>
      <c r="C897">
        <v>320.581904761905</v>
      </c>
      <c r="D897">
        <v>261.0895238095241</v>
      </c>
      <c r="E897">
        <v>117.5950000000001</v>
      </c>
    </row>
    <row r="898" spans="1:5">
      <c r="A898">
        <v>896</v>
      </c>
      <c r="B898">
        <v>1.964819347319352</v>
      </c>
      <c r="C898">
        <v>320.721904761905</v>
      </c>
      <c r="D898">
        <v>261.191904761905</v>
      </c>
      <c r="E898">
        <v>117.5504761904763</v>
      </c>
    </row>
    <row r="899" spans="1:5">
      <c r="A899">
        <v>897</v>
      </c>
      <c r="B899">
        <v>1.990299533799539</v>
      </c>
      <c r="C899">
        <v>320.8573809523812</v>
      </c>
      <c r="D899">
        <v>261.2728571428574</v>
      </c>
      <c r="E899">
        <v>117.4971428571429</v>
      </c>
    </row>
    <row r="900" spans="1:5">
      <c r="A900">
        <v>898</v>
      </c>
      <c r="B900">
        <v>2.006754079254085</v>
      </c>
      <c r="C900">
        <v>320.9928571428574</v>
      </c>
      <c r="D900">
        <v>261.3538095238098</v>
      </c>
      <c r="E900">
        <v>117.4438095238096</v>
      </c>
    </row>
    <row r="901" spans="1:5">
      <c r="A901">
        <v>899</v>
      </c>
      <c r="B901">
        <v>2.006553613053618</v>
      </c>
      <c r="C901">
        <v>321.1007142857145</v>
      </c>
      <c r="D901">
        <v>261.4126190476193</v>
      </c>
      <c r="E901">
        <v>117.3778571428572</v>
      </c>
    </row>
    <row r="902" spans="1:5">
      <c r="A902">
        <v>900</v>
      </c>
      <c r="B902">
        <v>1.983842657342663</v>
      </c>
      <c r="C902">
        <v>321.2085714285716</v>
      </c>
      <c r="D902">
        <v>261.4714285714288</v>
      </c>
      <c r="E902">
        <v>117.3119047619049</v>
      </c>
    </row>
    <row r="903" spans="1:5">
      <c r="A903">
        <v>901</v>
      </c>
      <c r="B903">
        <v>1.953539627039632</v>
      </c>
      <c r="C903">
        <v>321.304523809524</v>
      </c>
      <c r="D903">
        <v>261.5102380952383</v>
      </c>
      <c r="E903">
        <v>117.2211904761906</v>
      </c>
    </row>
    <row r="904" spans="1:5">
      <c r="A904">
        <v>902</v>
      </c>
      <c r="B904">
        <v>1.934562937062942</v>
      </c>
      <c r="C904">
        <v>321.4004761904764</v>
      </c>
      <c r="D904">
        <v>261.5490476190478</v>
      </c>
      <c r="E904">
        <v>117.1304761904763</v>
      </c>
    </row>
    <row r="905" spans="1:5">
      <c r="A905">
        <v>903</v>
      </c>
      <c r="B905">
        <v>1.927618881118886</v>
      </c>
      <c r="C905">
        <v>321.4883333333336</v>
      </c>
      <c r="D905">
        <v>261.5647619047621</v>
      </c>
      <c r="E905">
        <v>117.0354761904763</v>
      </c>
    </row>
    <row r="906" spans="1:5">
      <c r="A906">
        <v>904</v>
      </c>
      <c r="B906">
        <v>1.922219114219119</v>
      </c>
      <c r="C906">
        <v>321.5761904761907</v>
      </c>
      <c r="D906">
        <v>261.5804761904764</v>
      </c>
      <c r="E906">
        <v>116.9404761904763</v>
      </c>
    </row>
    <row r="907" spans="1:5">
      <c r="A907">
        <v>905</v>
      </c>
      <c r="B907">
        <v>1.918173659673664</v>
      </c>
      <c r="C907">
        <v>321.6421428571431</v>
      </c>
      <c r="D907">
        <v>261.5788095238097</v>
      </c>
      <c r="E907">
        <v>116.8385714285715</v>
      </c>
    </row>
    <row r="908" spans="1:5">
      <c r="A908">
        <v>906</v>
      </c>
      <c r="B908">
        <v>1.906486013986019</v>
      </c>
      <c r="C908">
        <v>321.7080952380954</v>
      </c>
      <c r="D908">
        <v>261.577142857143</v>
      </c>
      <c r="E908">
        <v>116.7366666666668</v>
      </c>
    </row>
    <row r="909" spans="1:5">
      <c r="A909">
        <v>907</v>
      </c>
      <c r="B909">
        <v>1.892167832167837</v>
      </c>
      <c r="C909">
        <v>321.7609523809526</v>
      </c>
      <c r="D909">
        <v>261.5616666666668</v>
      </c>
      <c r="E909">
        <v>116.6180952380953</v>
      </c>
    </row>
    <row r="910" spans="1:5">
      <c r="A910">
        <v>908</v>
      </c>
      <c r="B910">
        <v>1.87842890442891</v>
      </c>
      <c r="C910">
        <v>321.8138095238097</v>
      </c>
      <c r="D910">
        <v>261.5461904761906</v>
      </c>
      <c r="E910">
        <v>116.4995238095239</v>
      </c>
    </row>
    <row r="911" spans="1:5">
      <c r="A911">
        <v>909</v>
      </c>
      <c r="B911">
        <v>1.864636363636369</v>
      </c>
      <c r="C911">
        <v>321.861904761905</v>
      </c>
      <c r="D911">
        <v>261.5207142857145</v>
      </c>
      <c r="E911">
        <v>116.3878571428572</v>
      </c>
    </row>
    <row r="912" spans="1:5">
      <c r="A912">
        <v>910</v>
      </c>
      <c r="B912">
        <v>1.847630536130541</v>
      </c>
      <c r="C912">
        <v>321.9100000000002</v>
      </c>
      <c r="D912">
        <v>261.4952380952383</v>
      </c>
      <c r="E912">
        <v>116.2761904761906</v>
      </c>
    </row>
    <row r="913" spans="1:5">
      <c r="A913">
        <v>911</v>
      </c>
      <c r="B913">
        <v>1.834233100233105</v>
      </c>
      <c r="C913">
        <v>321.9476190476192</v>
      </c>
      <c r="D913">
        <v>261.4607142857145</v>
      </c>
      <c r="E913">
        <v>116.1623809523811</v>
      </c>
    </row>
    <row r="914" spans="1:5">
      <c r="A914">
        <v>912</v>
      </c>
      <c r="B914">
        <v>1.791680652680657</v>
      </c>
      <c r="C914">
        <v>321.9852380952383</v>
      </c>
      <c r="D914">
        <v>261.4261904761906</v>
      </c>
      <c r="E914">
        <v>116.0485714285715</v>
      </c>
    </row>
    <row r="915" spans="1:5">
      <c r="A915">
        <v>913</v>
      </c>
      <c r="B915">
        <v>1.739752913752918</v>
      </c>
      <c r="C915">
        <v>322.019285714286</v>
      </c>
      <c r="D915">
        <v>261.3866666666669</v>
      </c>
      <c r="E915">
        <v>115.9219047619048</v>
      </c>
    </row>
    <row r="916" spans="1:5">
      <c r="A916">
        <v>914</v>
      </c>
      <c r="B916">
        <v>1.691334498834503</v>
      </c>
      <c r="C916">
        <v>322.0533333333336</v>
      </c>
      <c r="D916">
        <v>261.3471428571431</v>
      </c>
      <c r="E916">
        <v>115.7952380952382</v>
      </c>
    </row>
    <row r="917" spans="1:5">
      <c r="A917">
        <v>915</v>
      </c>
      <c r="B917">
        <v>1.660466200466205</v>
      </c>
      <c r="C917">
        <v>322.0776190476193</v>
      </c>
      <c r="D917">
        <v>261.3030952380955</v>
      </c>
      <c r="E917">
        <v>115.682380952381</v>
      </c>
    </row>
    <row r="918" spans="1:5">
      <c r="A918">
        <v>916</v>
      </c>
      <c r="B918">
        <v>1.65042074592075</v>
      </c>
      <c r="C918">
        <v>322.101904761905</v>
      </c>
      <c r="D918">
        <v>261.2590476190478</v>
      </c>
      <c r="E918">
        <v>115.5695238095239</v>
      </c>
    </row>
    <row r="919" spans="1:5">
      <c r="A919">
        <v>917</v>
      </c>
      <c r="B919">
        <v>1.633452214452219</v>
      </c>
      <c r="C919">
        <v>322.1154761904764</v>
      </c>
      <c r="D919">
        <v>261.2169047619049</v>
      </c>
      <c r="E919">
        <v>115.4621428571429</v>
      </c>
    </row>
    <row r="920" spans="1:5">
      <c r="A920">
        <v>918</v>
      </c>
      <c r="B920">
        <v>1.61913053613054</v>
      </c>
      <c r="C920">
        <v>322.1290476190479</v>
      </c>
      <c r="D920">
        <v>261.174761904762</v>
      </c>
      <c r="E920">
        <v>115.354761904762</v>
      </c>
    </row>
    <row r="921" spans="1:5">
      <c r="A921">
        <v>919</v>
      </c>
      <c r="B921">
        <v>1.605905594405599</v>
      </c>
      <c r="C921">
        <v>322.1328571428573</v>
      </c>
      <c r="D921">
        <v>261.1338095238097</v>
      </c>
      <c r="E921">
        <v>115.2442857142858</v>
      </c>
    </row>
    <row r="922" spans="1:5">
      <c r="A922">
        <v>920</v>
      </c>
      <c r="B922">
        <v>1.590865967365972</v>
      </c>
      <c r="C922">
        <v>322.1366666666669</v>
      </c>
      <c r="D922">
        <v>261.0928571428574</v>
      </c>
      <c r="E922">
        <v>115.1338095238096</v>
      </c>
    </row>
    <row r="923" spans="1:5">
      <c r="A923">
        <v>921</v>
      </c>
      <c r="B923">
        <v>1.582442890442895</v>
      </c>
      <c r="C923">
        <v>322.1321428571431</v>
      </c>
      <c r="D923">
        <v>261.0509523809526</v>
      </c>
      <c r="E923">
        <v>115.0438095238096</v>
      </c>
    </row>
    <row r="924" spans="1:5">
      <c r="A924">
        <v>922</v>
      </c>
      <c r="B924">
        <v>1.564561771561776</v>
      </c>
      <c r="C924">
        <v>322.1276190476193</v>
      </c>
      <c r="D924">
        <v>261.0090476190478</v>
      </c>
      <c r="E924">
        <v>114.9538095238096</v>
      </c>
    </row>
    <row r="925" spans="1:5">
      <c r="A925">
        <v>923</v>
      </c>
      <c r="B925">
        <v>1.554724941724946</v>
      </c>
      <c r="C925">
        <v>322.1188095238098</v>
      </c>
      <c r="D925">
        <v>260.9761904761907</v>
      </c>
      <c r="E925">
        <v>114.8719047619048</v>
      </c>
    </row>
    <row r="926" spans="1:5">
      <c r="A926">
        <v>924</v>
      </c>
      <c r="B926">
        <v>1.566931235431239</v>
      </c>
      <c r="C926">
        <v>322.1100000000002</v>
      </c>
      <c r="D926">
        <v>260.9433333333335</v>
      </c>
      <c r="E926">
        <v>114.7900000000001</v>
      </c>
    </row>
    <row r="927" spans="1:5">
      <c r="A927">
        <v>925</v>
      </c>
      <c r="B927">
        <v>1.61599067599068</v>
      </c>
      <c r="C927">
        <v>322.0930952380955</v>
      </c>
      <c r="D927">
        <v>260.9223809523811</v>
      </c>
      <c r="E927">
        <v>114.7030952380953</v>
      </c>
    </row>
    <row r="928" spans="1:5">
      <c r="A928">
        <v>926</v>
      </c>
      <c r="B928">
        <v>1.688917249417254</v>
      </c>
      <c r="C928">
        <v>322.0761904761907</v>
      </c>
      <c r="D928">
        <v>260.9014285714287</v>
      </c>
      <c r="E928">
        <v>114.6161904761906</v>
      </c>
    </row>
    <row r="929" spans="1:5">
      <c r="A929">
        <v>927</v>
      </c>
      <c r="B929">
        <v>1.727762237762242</v>
      </c>
      <c r="C929">
        <v>322.0502380952383</v>
      </c>
      <c r="D929">
        <v>260.8838095238097</v>
      </c>
      <c r="E929">
        <v>114.5380952380953</v>
      </c>
    </row>
    <row r="930" spans="1:5">
      <c r="A930">
        <v>928</v>
      </c>
      <c r="B930">
        <v>1.799568764568769</v>
      </c>
      <c r="C930">
        <v>322.024285714286</v>
      </c>
      <c r="D930">
        <v>260.8661904761907</v>
      </c>
      <c r="E930">
        <v>114.4600000000001</v>
      </c>
    </row>
    <row r="931" spans="1:5">
      <c r="A931">
        <v>929</v>
      </c>
      <c r="B931">
        <v>1.855667832167837</v>
      </c>
      <c r="C931">
        <v>321.9888095238098</v>
      </c>
      <c r="D931">
        <v>260.8571428571431</v>
      </c>
      <c r="E931">
        <v>114.3892857142858</v>
      </c>
    </row>
    <row r="932" spans="1:5">
      <c r="A932">
        <v>930</v>
      </c>
      <c r="B932">
        <v>1.892376456876462</v>
      </c>
      <c r="C932">
        <v>321.9533333333336</v>
      </c>
      <c r="D932">
        <v>260.8480952380954</v>
      </c>
      <c r="E932">
        <v>114.3185714285715</v>
      </c>
    </row>
    <row r="933" spans="1:5">
      <c r="A933">
        <v>931</v>
      </c>
      <c r="B933">
        <v>1.906233100233105</v>
      </c>
      <c r="C933">
        <v>321.911904761905</v>
      </c>
      <c r="D933">
        <v>260.8409523809526</v>
      </c>
      <c r="E933">
        <v>114.2526190476191</v>
      </c>
    </row>
    <row r="934" spans="1:5">
      <c r="A934">
        <v>932</v>
      </c>
      <c r="B934">
        <v>1.904822843822849</v>
      </c>
      <c r="C934">
        <v>321.8704761904764</v>
      </c>
      <c r="D934">
        <v>260.8338095238097</v>
      </c>
      <c r="E934">
        <v>114.1866666666668</v>
      </c>
    </row>
    <row r="935" spans="1:5">
      <c r="A935">
        <v>933</v>
      </c>
      <c r="B935">
        <v>1.883313519813525</v>
      </c>
      <c r="C935">
        <v>321.8245238095241</v>
      </c>
      <c r="D935">
        <v>260.8242857142859</v>
      </c>
      <c r="E935">
        <v>114.1350000000001</v>
      </c>
    </row>
    <row r="936" spans="1:5">
      <c r="A936">
        <v>934</v>
      </c>
      <c r="B936">
        <v>1.848723776223781</v>
      </c>
      <c r="C936">
        <v>321.7785714285716</v>
      </c>
      <c r="D936">
        <v>260.8147619047621</v>
      </c>
      <c r="E936">
        <v>114.0833333333334</v>
      </c>
    </row>
    <row r="937" spans="1:5">
      <c r="A937">
        <v>935</v>
      </c>
      <c r="B937">
        <v>1.811370629370634</v>
      </c>
      <c r="C937">
        <v>321.7228571428574</v>
      </c>
      <c r="D937">
        <v>260.8042857142859</v>
      </c>
      <c r="E937">
        <v>114.0442857142858</v>
      </c>
    </row>
    <row r="938" spans="1:5">
      <c r="A938">
        <v>936</v>
      </c>
      <c r="B938">
        <v>1.780500000000005</v>
      </c>
      <c r="C938">
        <v>321.6671428571431</v>
      </c>
      <c r="D938">
        <v>260.7938095238097</v>
      </c>
      <c r="E938">
        <v>114.0052380952382</v>
      </c>
    </row>
    <row r="939" spans="1:5">
      <c r="A939">
        <v>937</v>
      </c>
      <c r="B939">
        <v>1.767200466200471</v>
      </c>
      <c r="C939">
        <v>321.6104761904764</v>
      </c>
      <c r="D939">
        <v>260.7850000000002</v>
      </c>
      <c r="E939">
        <v>113.9645238095239</v>
      </c>
    </row>
    <row r="940" spans="1:5">
      <c r="A940">
        <v>938</v>
      </c>
      <c r="B940">
        <v>1.767368298368303</v>
      </c>
      <c r="C940">
        <v>321.5538095238097</v>
      </c>
      <c r="D940">
        <v>260.7761904761907</v>
      </c>
      <c r="E940">
        <v>113.9238095238096</v>
      </c>
    </row>
    <row r="941" spans="1:5">
      <c r="A941">
        <v>939</v>
      </c>
      <c r="B941">
        <v>1.780103729603734</v>
      </c>
      <c r="C941">
        <v>321.4911904761907</v>
      </c>
      <c r="D941">
        <v>260.7630952380954</v>
      </c>
      <c r="E941">
        <v>113.8816666666667</v>
      </c>
    </row>
    <row r="942" spans="1:5">
      <c r="A942">
        <v>940</v>
      </c>
      <c r="B942">
        <v>1.803940559440564</v>
      </c>
      <c r="C942">
        <v>321.4285714285717</v>
      </c>
      <c r="D942">
        <v>260.7500000000002</v>
      </c>
      <c r="E942">
        <v>113.8395238095239</v>
      </c>
    </row>
    <row r="943" spans="1:5">
      <c r="A943">
        <v>941</v>
      </c>
      <c r="B943">
        <v>1.815600233100238</v>
      </c>
      <c r="C943">
        <v>321.351904761905</v>
      </c>
      <c r="D943">
        <v>260.7392857142859</v>
      </c>
      <c r="E943">
        <v>113.8030952380953</v>
      </c>
    </row>
    <row r="944" spans="1:5">
      <c r="A944">
        <v>942</v>
      </c>
      <c r="B944">
        <v>1.804840326340331</v>
      </c>
      <c r="C944">
        <v>321.2752380952384</v>
      </c>
      <c r="D944">
        <v>260.7285714285716</v>
      </c>
      <c r="E944">
        <v>113.7666666666668</v>
      </c>
    </row>
    <row r="945" spans="1:5">
      <c r="A945">
        <v>943</v>
      </c>
      <c r="B945">
        <v>1.788437062937068</v>
      </c>
      <c r="C945">
        <v>321.1971428571431</v>
      </c>
      <c r="D945">
        <v>260.7147619047621</v>
      </c>
      <c r="E945">
        <v>113.7257142857144</v>
      </c>
    </row>
    <row r="946" spans="1:5">
      <c r="A946">
        <v>944</v>
      </c>
      <c r="B946">
        <v>1.745335664335669</v>
      </c>
      <c r="C946">
        <v>321.1190476190478</v>
      </c>
      <c r="D946">
        <v>260.7009523809526</v>
      </c>
      <c r="E946">
        <v>113.684761904762</v>
      </c>
    </row>
    <row r="947" spans="1:5">
      <c r="A947">
        <v>945</v>
      </c>
      <c r="B947">
        <v>1.70893123543124</v>
      </c>
      <c r="C947">
        <v>321.0359523809526</v>
      </c>
      <c r="D947">
        <v>260.6854761904764</v>
      </c>
      <c r="E947">
        <v>113.6416666666668</v>
      </c>
    </row>
    <row r="948" spans="1:5">
      <c r="A948">
        <v>946</v>
      </c>
      <c r="B948">
        <v>1.691167832167837</v>
      </c>
      <c r="C948">
        <v>320.9528571428574</v>
      </c>
      <c r="D948">
        <v>260.6700000000002</v>
      </c>
      <c r="E948">
        <v>113.5985714285715</v>
      </c>
    </row>
    <row r="949" spans="1:5">
      <c r="A949">
        <v>947</v>
      </c>
      <c r="B949">
        <v>1.700758741258746</v>
      </c>
      <c r="C949">
        <v>320.8521428571431</v>
      </c>
      <c r="D949">
        <v>260.6550000000002</v>
      </c>
      <c r="E949">
        <v>113.5628571428572</v>
      </c>
    </row>
    <row r="950" spans="1:5">
      <c r="A950">
        <v>948</v>
      </c>
      <c r="B950">
        <v>1.721975524475529</v>
      </c>
      <c r="C950">
        <v>320.7514285714288</v>
      </c>
      <c r="D950">
        <v>260.6400000000002</v>
      </c>
      <c r="E950">
        <v>113.5271428571429</v>
      </c>
    </row>
    <row r="951" spans="1:5">
      <c r="A951">
        <v>949</v>
      </c>
      <c r="B951">
        <v>1.735867132867137</v>
      </c>
      <c r="C951">
        <v>320.6580952380955</v>
      </c>
      <c r="D951">
        <v>260.6304761904764</v>
      </c>
      <c r="E951">
        <v>113.4935714285715</v>
      </c>
    </row>
    <row r="952" spans="1:5">
      <c r="A952">
        <v>950</v>
      </c>
      <c r="B952">
        <v>1.764715617715622</v>
      </c>
      <c r="C952">
        <v>320.5647619047621</v>
      </c>
      <c r="D952">
        <v>260.6209523809526</v>
      </c>
      <c r="E952">
        <v>113.4600000000001</v>
      </c>
    </row>
    <row r="953" spans="1:5">
      <c r="A953">
        <v>951</v>
      </c>
      <c r="B953">
        <v>1.797946386946392</v>
      </c>
      <c r="C953">
        <v>320.4723809523812</v>
      </c>
      <c r="D953">
        <v>260.6166666666669</v>
      </c>
      <c r="E953">
        <v>113.4300000000001</v>
      </c>
    </row>
    <row r="954" spans="1:5">
      <c r="A954">
        <v>952</v>
      </c>
      <c r="B954">
        <v>1.823041958041963</v>
      </c>
      <c r="C954">
        <v>320.3800000000002</v>
      </c>
      <c r="D954">
        <v>260.6123809523812</v>
      </c>
      <c r="E954">
        <v>113.4000000000001</v>
      </c>
    </row>
    <row r="955" spans="1:5">
      <c r="A955">
        <v>953</v>
      </c>
      <c r="B955">
        <v>1.822439393939399</v>
      </c>
      <c r="C955">
        <v>320.2795238095241</v>
      </c>
      <c r="D955">
        <v>260.6142857142859</v>
      </c>
      <c r="E955">
        <v>113.3819047619048</v>
      </c>
    </row>
    <row r="956" spans="1:5">
      <c r="A956">
        <v>954</v>
      </c>
      <c r="B956">
        <v>1.81316200466201</v>
      </c>
      <c r="C956">
        <v>320.1790476190479</v>
      </c>
      <c r="D956">
        <v>260.6161904761907</v>
      </c>
      <c r="E956">
        <v>113.3638095238096</v>
      </c>
    </row>
    <row r="957" spans="1:5">
      <c r="A957">
        <v>955</v>
      </c>
      <c r="B957">
        <v>1.786087412587417</v>
      </c>
      <c r="C957">
        <v>320.0852380952383</v>
      </c>
      <c r="D957">
        <v>260.614523809524</v>
      </c>
      <c r="E957">
        <v>113.3378571428572</v>
      </c>
    </row>
    <row r="958" spans="1:5">
      <c r="A958">
        <v>956</v>
      </c>
      <c r="B958">
        <v>1.768287878787884</v>
      </c>
      <c r="C958">
        <v>319.9914285714288</v>
      </c>
      <c r="D958">
        <v>260.6128571428574</v>
      </c>
      <c r="E958">
        <v>113.3119047619048</v>
      </c>
    </row>
    <row r="959" spans="1:5">
      <c r="A959">
        <v>957</v>
      </c>
      <c r="B959">
        <v>1.763749417249422</v>
      </c>
      <c r="C959">
        <v>319.8961904761907</v>
      </c>
      <c r="D959">
        <v>260.6164285714288</v>
      </c>
      <c r="E959">
        <v>113.2816666666668</v>
      </c>
    </row>
    <row r="960" spans="1:5">
      <c r="A960">
        <v>958</v>
      </c>
      <c r="B960">
        <v>1.757650349650354</v>
      </c>
      <c r="C960">
        <v>319.8009523809526</v>
      </c>
      <c r="D960">
        <v>260.6200000000002</v>
      </c>
      <c r="E960">
        <v>113.2514285714287</v>
      </c>
    </row>
    <row r="961" spans="1:5">
      <c r="A961">
        <v>959</v>
      </c>
      <c r="B961">
        <v>1.751601398601403</v>
      </c>
      <c r="C961">
        <v>319.6902380952383</v>
      </c>
      <c r="D961">
        <v>260.629523809524</v>
      </c>
      <c r="E961">
        <v>113.229761904762</v>
      </c>
    </row>
    <row r="962" spans="1:5">
      <c r="A962">
        <v>960</v>
      </c>
      <c r="B962">
        <v>1.73412820512821</v>
      </c>
      <c r="C962">
        <v>319.5795238095241</v>
      </c>
      <c r="D962">
        <v>260.6390476190478</v>
      </c>
      <c r="E962">
        <v>113.2080952380953</v>
      </c>
    </row>
    <row r="963" spans="1:5">
      <c r="A963">
        <v>961</v>
      </c>
      <c r="B963">
        <v>1.707853146853151</v>
      </c>
      <c r="C963">
        <v>319.4738095238098</v>
      </c>
      <c r="D963">
        <v>260.6540476190478</v>
      </c>
      <c r="E963">
        <v>113.1838095238096</v>
      </c>
    </row>
    <row r="964" spans="1:5">
      <c r="A964">
        <v>962</v>
      </c>
      <c r="B964">
        <v>1.680165501165506</v>
      </c>
      <c r="C964">
        <v>319.3680952380955</v>
      </c>
      <c r="D964">
        <v>260.6690476190478</v>
      </c>
      <c r="E964">
        <v>113.1595238095239</v>
      </c>
    </row>
    <row r="965" spans="1:5">
      <c r="A965">
        <v>963</v>
      </c>
      <c r="B965">
        <v>1.654482517482522</v>
      </c>
      <c r="C965">
        <v>319.2619047619049</v>
      </c>
      <c r="D965">
        <v>260.6890476190478</v>
      </c>
      <c r="E965">
        <v>113.1342857142858</v>
      </c>
    </row>
    <row r="966" spans="1:5">
      <c r="A966">
        <v>964</v>
      </c>
      <c r="B966">
        <v>1.639150349650354</v>
      </c>
      <c r="C966">
        <v>319.1557142857145</v>
      </c>
      <c r="D966">
        <v>260.7090476190479</v>
      </c>
      <c r="E966">
        <v>113.1090476190477</v>
      </c>
    </row>
    <row r="967" spans="1:5">
      <c r="A967">
        <v>965</v>
      </c>
      <c r="B967">
        <v>1.63586130536131</v>
      </c>
      <c r="C967">
        <v>319.0364285714288</v>
      </c>
      <c r="D967">
        <v>260.7364285714287</v>
      </c>
      <c r="E967">
        <v>113.0904761904763</v>
      </c>
    </row>
    <row r="968" spans="1:5">
      <c r="A968">
        <v>966</v>
      </c>
      <c r="B968">
        <v>1.637296037296042</v>
      </c>
      <c r="C968">
        <v>318.9171428571431</v>
      </c>
      <c r="D968">
        <v>260.7638095238097</v>
      </c>
      <c r="E968">
        <v>113.0719047619048</v>
      </c>
    </row>
    <row r="969" spans="1:5">
      <c r="A969">
        <v>967</v>
      </c>
      <c r="B969">
        <v>1.651068764568769</v>
      </c>
      <c r="C969">
        <v>318.8052380952383</v>
      </c>
      <c r="D969">
        <v>260.7871428571431</v>
      </c>
      <c r="E969">
        <v>113.0466666666668</v>
      </c>
    </row>
    <row r="970" spans="1:5">
      <c r="A970">
        <v>968</v>
      </c>
      <c r="B970">
        <v>1.677301864801869</v>
      </c>
      <c r="C970">
        <v>318.6933333333335</v>
      </c>
      <c r="D970">
        <v>260.8104761904764</v>
      </c>
      <c r="E970">
        <v>113.0214285714287</v>
      </c>
    </row>
    <row r="971" spans="1:5">
      <c r="A971">
        <v>969</v>
      </c>
      <c r="B971">
        <v>1.701428904428909</v>
      </c>
      <c r="C971">
        <v>318.584523809524</v>
      </c>
      <c r="D971">
        <v>260.8423809523812</v>
      </c>
      <c r="E971">
        <v>112.9933333333334</v>
      </c>
    </row>
    <row r="972" spans="1:5">
      <c r="A972">
        <v>970</v>
      </c>
      <c r="B972">
        <v>1.707715617715622</v>
      </c>
      <c r="C972">
        <v>318.4757142857145</v>
      </c>
      <c r="D972">
        <v>260.8742857142859</v>
      </c>
      <c r="E972">
        <v>112.9652380952382</v>
      </c>
    </row>
    <row r="973" spans="1:5">
      <c r="A973">
        <v>971</v>
      </c>
      <c r="B973">
        <v>1.709487179487184</v>
      </c>
      <c r="C973">
        <v>318.359523809524</v>
      </c>
      <c r="D973">
        <v>260.9138095238097</v>
      </c>
      <c r="E973">
        <v>112.9457142857144</v>
      </c>
    </row>
    <row r="974" spans="1:5">
      <c r="A974">
        <v>972</v>
      </c>
      <c r="B974">
        <v>1.708393939393944</v>
      </c>
      <c r="C974">
        <v>318.2433333333336</v>
      </c>
      <c r="D974">
        <v>260.9533333333335</v>
      </c>
      <c r="E974">
        <v>112.9261904761906</v>
      </c>
    </row>
    <row r="975" spans="1:5">
      <c r="A975">
        <v>973</v>
      </c>
      <c r="B975">
        <v>1.714500000000005</v>
      </c>
      <c r="C975">
        <v>318.1364285714288</v>
      </c>
      <c r="D975">
        <v>260.9921428571431</v>
      </c>
      <c r="E975">
        <v>112.9000000000001</v>
      </c>
    </row>
    <row r="976" spans="1:5">
      <c r="A976">
        <v>974</v>
      </c>
      <c r="B976">
        <v>1.721282051282056</v>
      </c>
      <c r="C976">
        <v>318.029523809524</v>
      </c>
      <c r="D976">
        <v>261.0309523809526</v>
      </c>
      <c r="E976">
        <v>112.8738095238096</v>
      </c>
    </row>
    <row r="977" spans="1:5">
      <c r="A977">
        <v>975</v>
      </c>
      <c r="B977">
        <v>1.722093240093245</v>
      </c>
      <c r="C977">
        <v>317.9190476190478</v>
      </c>
      <c r="D977">
        <v>261.0700000000002</v>
      </c>
      <c r="E977">
        <v>112.8476190476191</v>
      </c>
    </row>
    <row r="978" spans="1:5">
      <c r="A978">
        <v>976</v>
      </c>
      <c r="B978">
        <v>1.720145687645692</v>
      </c>
      <c r="C978">
        <v>317.8085714285717</v>
      </c>
      <c r="D978">
        <v>261.1090476190478</v>
      </c>
      <c r="E978">
        <v>112.8214285714287</v>
      </c>
    </row>
    <row r="979" spans="1:5">
      <c r="A979">
        <v>977</v>
      </c>
      <c r="B979">
        <v>1.716339160839165</v>
      </c>
      <c r="C979">
        <v>317.6821428571431</v>
      </c>
      <c r="D979">
        <v>261.1504761904764</v>
      </c>
      <c r="E979">
        <v>112.8016666666667</v>
      </c>
    </row>
    <row r="980" spans="1:5">
      <c r="A980">
        <v>978</v>
      </c>
      <c r="B980">
        <v>1.713522144522149</v>
      </c>
      <c r="C980">
        <v>317.5557142857145</v>
      </c>
      <c r="D980">
        <v>261.191904761905</v>
      </c>
      <c r="E980">
        <v>112.7819047619048</v>
      </c>
    </row>
    <row r="981" spans="1:5">
      <c r="A981">
        <v>979</v>
      </c>
      <c r="B981">
        <v>1.706213286713291</v>
      </c>
      <c r="C981">
        <v>317.4352380952383</v>
      </c>
      <c r="D981">
        <v>261.2264285714288</v>
      </c>
      <c r="E981">
        <v>112.7640476190477</v>
      </c>
    </row>
    <row r="982" spans="1:5">
      <c r="A982">
        <v>980</v>
      </c>
      <c r="B982">
        <v>1.701208624708629</v>
      </c>
      <c r="C982">
        <v>317.3147619047621</v>
      </c>
      <c r="D982">
        <v>261.2609523809526</v>
      </c>
      <c r="E982">
        <v>112.7461904761906</v>
      </c>
    </row>
    <row r="983" spans="1:5">
      <c r="A983">
        <v>981</v>
      </c>
      <c r="B983">
        <v>1.701012820512825</v>
      </c>
      <c r="C983">
        <v>317.1990476190479</v>
      </c>
      <c r="D983">
        <v>261.2952380952382</v>
      </c>
      <c r="E983">
        <v>112.7338095238096</v>
      </c>
    </row>
    <row r="984" spans="1:5">
      <c r="A984">
        <v>982</v>
      </c>
      <c r="B984">
        <v>1.715148018648023</v>
      </c>
      <c r="C984">
        <v>317.0833333333336</v>
      </c>
      <c r="D984">
        <v>261.3295238095239</v>
      </c>
      <c r="E984">
        <v>112.7214285714286</v>
      </c>
    </row>
    <row r="985" spans="1:5">
      <c r="A985">
        <v>983</v>
      </c>
      <c r="B985">
        <v>1.742693473193478</v>
      </c>
      <c r="C985">
        <v>316.9623809523812</v>
      </c>
      <c r="D985">
        <v>261.3528571428573</v>
      </c>
      <c r="E985">
        <v>112.7166666666668</v>
      </c>
    </row>
    <row r="986" spans="1:5">
      <c r="A986">
        <v>984</v>
      </c>
      <c r="B986">
        <v>1.761003496503501</v>
      </c>
      <c r="C986">
        <v>316.8414285714289</v>
      </c>
      <c r="D986">
        <v>261.3761904761907</v>
      </c>
      <c r="E986">
        <v>112.7119047619048</v>
      </c>
    </row>
    <row r="987" spans="1:5">
      <c r="A987">
        <v>985</v>
      </c>
      <c r="B987">
        <v>1.770136363636368</v>
      </c>
      <c r="C987">
        <v>316.726904761905</v>
      </c>
      <c r="D987">
        <v>261.3861904761907</v>
      </c>
      <c r="E987">
        <v>112.7040476190477</v>
      </c>
    </row>
    <row r="988" spans="1:5">
      <c r="A988">
        <v>986</v>
      </c>
      <c r="B988">
        <v>1.779167832167837</v>
      </c>
      <c r="C988">
        <v>316.6123809523812</v>
      </c>
      <c r="D988">
        <v>261.3961904761907</v>
      </c>
      <c r="E988">
        <v>112.6961904761906</v>
      </c>
    </row>
    <row r="989" spans="1:5">
      <c r="A989">
        <v>987</v>
      </c>
      <c r="B989">
        <v>1.788909090909096</v>
      </c>
      <c r="C989">
        <v>316.4938095238098</v>
      </c>
      <c r="D989">
        <v>261.3947619047621</v>
      </c>
      <c r="E989">
        <v>112.6842857142858</v>
      </c>
    </row>
    <row r="990" spans="1:5">
      <c r="A990">
        <v>988</v>
      </c>
      <c r="B990">
        <v>1.810750582750588</v>
      </c>
      <c r="C990">
        <v>316.3752380952383</v>
      </c>
      <c r="D990">
        <v>261.3933333333335</v>
      </c>
      <c r="E990">
        <v>112.672380952381</v>
      </c>
    </row>
    <row r="991" spans="1:5">
      <c r="A991">
        <v>989</v>
      </c>
      <c r="B991">
        <v>1.820282051282056</v>
      </c>
      <c r="C991">
        <v>316.246904761905</v>
      </c>
      <c r="D991">
        <v>261.3866666666669</v>
      </c>
      <c r="E991">
        <v>112.6595238095239</v>
      </c>
    </row>
    <row r="992" spans="1:5">
      <c r="A992">
        <v>990</v>
      </c>
      <c r="B992">
        <v>1.811998834498839</v>
      </c>
      <c r="C992">
        <v>316.1185714285717</v>
      </c>
      <c r="D992">
        <v>261.3800000000002</v>
      </c>
      <c r="E992">
        <v>112.6466666666668</v>
      </c>
    </row>
    <row r="993" spans="1:5">
      <c r="A993">
        <v>991</v>
      </c>
      <c r="B993">
        <v>1.795238927738932</v>
      </c>
      <c r="C993">
        <v>315.9807142857145</v>
      </c>
      <c r="D993">
        <v>261.3700000000002</v>
      </c>
      <c r="E993">
        <v>112.6300000000001</v>
      </c>
    </row>
    <row r="994" spans="1:5">
      <c r="A994">
        <v>992</v>
      </c>
      <c r="B994">
        <v>1.786391608391613</v>
      </c>
      <c r="C994">
        <v>315.8428571428574</v>
      </c>
      <c r="D994">
        <v>261.3600000000002</v>
      </c>
      <c r="E994">
        <v>112.6133333333334</v>
      </c>
    </row>
    <row r="995" spans="1:5">
      <c r="A995">
        <v>993</v>
      </c>
      <c r="B995">
        <v>1.770489510489515</v>
      </c>
      <c r="C995">
        <v>315.7150000000002</v>
      </c>
      <c r="D995">
        <v>261.3538095238098</v>
      </c>
      <c r="E995">
        <v>112.5980952380953</v>
      </c>
    </row>
    <row r="996" spans="1:5">
      <c r="A996">
        <v>994</v>
      </c>
      <c r="B996">
        <v>1.752622377622382</v>
      </c>
      <c r="C996">
        <v>315.587142857143</v>
      </c>
      <c r="D996">
        <v>261.3476190476193</v>
      </c>
      <c r="E996">
        <v>112.5828571428572</v>
      </c>
    </row>
    <row r="997" spans="1:5">
      <c r="A997">
        <v>995</v>
      </c>
      <c r="B997">
        <v>1.730708624708629</v>
      </c>
      <c r="C997">
        <v>315.452142857143</v>
      </c>
      <c r="D997">
        <v>261.3354761904764</v>
      </c>
      <c r="E997">
        <v>112.5716666666667</v>
      </c>
    </row>
    <row r="998" spans="1:5">
      <c r="A998">
        <v>996</v>
      </c>
      <c r="B998">
        <v>1.709812354312359</v>
      </c>
      <c r="C998">
        <v>315.3171428571431</v>
      </c>
      <c r="D998">
        <v>261.3233333333336</v>
      </c>
      <c r="E998">
        <v>112.5604761904763</v>
      </c>
    </row>
    <row r="999" spans="1:5">
      <c r="A999">
        <v>997</v>
      </c>
      <c r="B999">
        <v>1.702425407925412</v>
      </c>
      <c r="C999">
        <v>315.1752380952383</v>
      </c>
      <c r="D999">
        <v>261.3128571428573</v>
      </c>
      <c r="E999">
        <v>112.5521428571429</v>
      </c>
    </row>
    <row r="1000" spans="1:5">
      <c r="A1000">
        <v>998</v>
      </c>
      <c r="B1000">
        <v>1.704242424242429</v>
      </c>
      <c r="C1000">
        <v>315.0333333333335</v>
      </c>
      <c r="D1000">
        <v>261.3023809523811</v>
      </c>
      <c r="E1000">
        <v>112.5438095238096</v>
      </c>
    </row>
    <row r="1001" spans="1:5">
      <c r="A1001">
        <v>999</v>
      </c>
      <c r="B1001">
        <v>1.723517482517487</v>
      </c>
      <c r="C1001">
        <v>314.896904761905</v>
      </c>
      <c r="D1001">
        <v>261.2916666666669</v>
      </c>
      <c r="E1001">
        <v>112.5335714285715</v>
      </c>
    </row>
    <row r="1002" spans="1:5">
      <c r="A1002">
        <v>1000</v>
      </c>
      <c r="B1002">
        <v>1.746891608391613</v>
      </c>
      <c r="C1002">
        <v>314.7604761904764</v>
      </c>
      <c r="D1002">
        <v>261.2809523809526</v>
      </c>
      <c r="E1002">
        <v>112.5233333333334</v>
      </c>
    </row>
    <row r="1003" spans="1:5">
      <c r="A1003">
        <v>1001</v>
      </c>
      <c r="B1003">
        <v>1.769403263403268</v>
      </c>
      <c r="C1003">
        <v>314.6266666666669</v>
      </c>
      <c r="D1003">
        <v>261.2733333333335</v>
      </c>
      <c r="E1003">
        <v>112.5183333333334</v>
      </c>
    </row>
    <row r="1004" spans="1:5">
      <c r="A1004">
        <v>1002</v>
      </c>
      <c r="B1004">
        <v>1.796306526806532</v>
      </c>
      <c r="C1004">
        <v>314.4928571428574</v>
      </c>
      <c r="D1004">
        <v>261.2657142857145</v>
      </c>
      <c r="E1004">
        <v>112.5133333333334</v>
      </c>
    </row>
    <row r="1005" spans="1:5">
      <c r="A1005">
        <v>1003</v>
      </c>
      <c r="B1005">
        <v>1.809636363636368</v>
      </c>
      <c r="C1005">
        <v>314.3392857142859</v>
      </c>
      <c r="D1005">
        <v>261.2590476190478</v>
      </c>
      <c r="E1005">
        <v>112.509761904762</v>
      </c>
    </row>
    <row r="1006" spans="1:5">
      <c r="A1006">
        <v>1004</v>
      </c>
      <c r="B1006">
        <v>1.85224475524476</v>
      </c>
      <c r="C1006">
        <v>314.1857142857145</v>
      </c>
      <c r="D1006">
        <v>261.2523809523811</v>
      </c>
      <c r="E1006">
        <v>112.5061904761906</v>
      </c>
    </row>
    <row r="1007" spans="1:5">
      <c r="A1007">
        <v>1005</v>
      </c>
      <c r="B1007">
        <v>1.906748251748257</v>
      </c>
      <c r="C1007">
        <v>314.0497619047621</v>
      </c>
      <c r="D1007">
        <v>261.2459523809526</v>
      </c>
      <c r="E1007">
        <v>112.5059523809525</v>
      </c>
    </row>
    <row r="1008" spans="1:5">
      <c r="A1008">
        <v>1006</v>
      </c>
      <c r="B1008">
        <v>1.966016317016322</v>
      </c>
      <c r="C1008">
        <v>313.9138095238097</v>
      </c>
      <c r="D1008">
        <v>261.239523809524</v>
      </c>
      <c r="E1008">
        <v>112.5057142857144</v>
      </c>
    </row>
    <row r="1009" spans="1:5">
      <c r="A1009">
        <v>1007</v>
      </c>
      <c r="B1009">
        <v>2.017668997669003</v>
      </c>
      <c r="C1009">
        <v>313.7747619047621</v>
      </c>
      <c r="D1009">
        <v>261.2276190476193</v>
      </c>
      <c r="E1009">
        <v>112.5028571428572</v>
      </c>
    </row>
    <row r="1010" spans="1:5">
      <c r="A1010">
        <v>1008</v>
      </c>
      <c r="B1010">
        <v>2.04231235431236</v>
      </c>
      <c r="C1010">
        <v>313.6357142857145</v>
      </c>
      <c r="D1010">
        <v>261.2157142857145</v>
      </c>
      <c r="E1010">
        <v>112.5000000000001</v>
      </c>
    </row>
    <row r="1011" spans="1:5">
      <c r="A1011">
        <v>1009</v>
      </c>
      <c r="B1011">
        <v>2.045179487179492</v>
      </c>
      <c r="C1011">
        <v>313.4783333333336</v>
      </c>
      <c r="D1011">
        <v>261.1973809523812</v>
      </c>
      <c r="E1011">
        <v>112.4945238095239</v>
      </c>
    </row>
    <row r="1012" spans="1:5">
      <c r="A1012">
        <v>1010</v>
      </c>
      <c r="B1012">
        <v>2.035543123543129</v>
      </c>
      <c r="C1012">
        <v>313.3209523809526</v>
      </c>
      <c r="D1012">
        <v>261.1790476190478</v>
      </c>
      <c r="E1012">
        <v>112.4890476190477</v>
      </c>
    </row>
    <row r="1013" spans="1:5">
      <c r="A1013">
        <v>1011</v>
      </c>
      <c r="B1013">
        <v>2.024235431235437</v>
      </c>
      <c r="C1013">
        <v>313.1759523809526</v>
      </c>
      <c r="D1013">
        <v>261.1590476190478</v>
      </c>
      <c r="E1013">
        <v>112.4804761904763</v>
      </c>
    </row>
    <row r="1014" spans="1:5">
      <c r="A1014">
        <v>1012</v>
      </c>
      <c r="B1014">
        <v>2.021139860139865</v>
      </c>
      <c r="C1014">
        <v>313.0309523809526</v>
      </c>
      <c r="D1014">
        <v>261.1390476190478</v>
      </c>
      <c r="E1014">
        <v>112.4719047619048</v>
      </c>
    </row>
    <row r="1015" spans="1:5">
      <c r="A1015">
        <v>1013</v>
      </c>
      <c r="B1015">
        <v>2.022689976689982</v>
      </c>
      <c r="C1015">
        <v>312.8833333333336</v>
      </c>
      <c r="D1015">
        <v>261.1173809523812</v>
      </c>
      <c r="E1015">
        <v>112.4661904761905</v>
      </c>
    </row>
    <row r="1016" spans="1:5">
      <c r="A1016">
        <v>1014</v>
      </c>
      <c r="B1016">
        <v>2.018421911421917</v>
      </c>
      <c r="C1016">
        <v>312.7357142857146</v>
      </c>
      <c r="D1016">
        <v>261.0957142857145</v>
      </c>
      <c r="E1016">
        <v>112.4604761904763</v>
      </c>
    </row>
    <row r="1017" spans="1:5">
      <c r="A1017">
        <v>1015</v>
      </c>
      <c r="B1017">
        <v>1.995343822843828</v>
      </c>
      <c r="C1017">
        <v>312.5676190476192</v>
      </c>
      <c r="D1017">
        <v>261.0709523809526</v>
      </c>
      <c r="E1017">
        <v>112.4564285714287</v>
      </c>
    </row>
    <row r="1018" spans="1:5">
      <c r="A1018">
        <v>1016</v>
      </c>
      <c r="B1018">
        <v>1.965560606060611</v>
      </c>
      <c r="C1018">
        <v>312.399523809524</v>
      </c>
      <c r="D1018">
        <v>261.0461904761906</v>
      </c>
      <c r="E1018">
        <v>112.452380952381</v>
      </c>
    </row>
    <row r="1019" spans="1:5">
      <c r="A1019">
        <v>1017</v>
      </c>
      <c r="B1019">
        <v>1.938383449883455</v>
      </c>
      <c r="C1019">
        <v>312.2452380952383</v>
      </c>
      <c r="D1019">
        <v>261.0188095238097</v>
      </c>
      <c r="E1019">
        <v>112.4490476190477</v>
      </c>
    </row>
    <row r="1020" spans="1:5">
      <c r="A1020">
        <v>1018</v>
      </c>
      <c r="B1020">
        <v>1.911916083916089</v>
      </c>
      <c r="C1020">
        <v>312.0909523809526</v>
      </c>
      <c r="D1020">
        <v>260.9914285714287</v>
      </c>
      <c r="E1020">
        <v>112.4457142857144</v>
      </c>
    </row>
    <row r="1021" spans="1:5">
      <c r="A1021">
        <v>1019</v>
      </c>
      <c r="B1021">
        <v>1.886694638694644</v>
      </c>
      <c r="C1021">
        <v>311.939523809524</v>
      </c>
      <c r="D1021">
        <v>260.9542857142859</v>
      </c>
      <c r="E1021">
        <v>112.4345238095239</v>
      </c>
    </row>
    <row r="1022" spans="1:5">
      <c r="A1022">
        <v>1020</v>
      </c>
      <c r="B1022">
        <v>1.872842657342662</v>
      </c>
      <c r="C1022">
        <v>311.7880952380954</v>
      </c>
      <c r="D1022">
        <v>260.917142857143</v>
      </c>
      <c r="E1022">
        <v>112.4233333333334</v>
      </c>
    </row>
    <row r="1023" spans="1:5">
      <c r="A1023">
        <v>1021</v>
      </c>
      <c r="B1023">
        <v>1.851121212121217</v>
      </c>
      <c r="C1023">
        <v>311.6176190476193</v>
      </c>
      <c r="D1023">
        <v>260.8652380952383</v>
      </c>
      <c r="E1023">
        <v>112.4078571428572</v>
      </c>
    </row>
    <row r="1024" spans="1:5">
      <c r="A1024">
        <v>1022</v>
      </c>
      <c r="B1024">
        <v>1.835854312354317</v>
      </c>
      <c r="C1024">
        <v>311.4471428571431</v>
      </c>
      <c r="D1024">
        <v>260.8133333333335</v>
      </c>
      <c r="E1024">
        <v>112.392380952381</v>
      </c>
    </row>
    <row r="1025" spans="1:5">
      <c r="A1025">
        <v>1023</v>
      </c>
      <c r="B1025">
        <v>1.832459207459212</v>
      </c>
      <c r="C1025">
        <v>311.2904761904764</v>
      </c>
      <c r="D1025">
        <v>260.7573809523811</v>
      </c>
      <c r="E1025">
        <v>112.3735714285715</v>
      </c>
    </row>
    <row r="1026" spans="1:5">
      <c r="A1026">
        <v>1024</v>
      </c>
      <c r="B1026">
        <v>1.850004662004667</v>
      </c>
      <c r="C1026">
        <v>311.1338095238098</v>
      </c>
      <c r="D1026">
        <v>260.7014285714288</v>
      </c>
      <c r="E1026">
        <v>112.354761904762</v>
      </c>
    </row>
    <row r="1027" spans="1:5">
      <c r="A1027">
        <v>1025</v>
      </c>
      <c r="B1027">
        <v>1.865765734265739</v>
      </c>
      <c r="C1027">
        <v>310.9685714285716</v>
      </c>
      <c r="D1027">
        <v>260.6347619047621</v>
      </c>
      <c r="E1027">
        <v>112.3371428571429</v>
      </c>
    </row>
    <row r="1028" spans="1:5">
      <c r="A1028">
        <v>1026</v>
      </c>
      <c r="B1028">
        <v>1.908270396270401</v>
      </c>
      <c r="C1028">
        <v>310.8033333333336</v>
      </c>
      <c r="D1028">
        <v>260.5680952380955</v>
      </c>
      <c r="E1028">
        <v>112.3195238095239</v>
      </c>
    </row>
    <row r="1029" spans="1:5">
      <c r="A1029">
        <v>1027</v>
      </c>
      <c r="B1029">
        <v>1.943272727272732</v>
      </c>
      <c r="C1029">
        <v>310.6200000000002</v>
      </c>
      <c r="D1029">
        <v>260.4871428571431</v>
      </c>
      <c r="E1029">
        <v>112.3052380952382</v>
      </c>
    </row>
    <row r="1030" spans="1:5">
      <c r="A1030">
        <v>1028</v>
      </c>
      <c r="B1030">
        <v>1.962621212121217</v>
      </c>
      <c r="C1030">
        <v>310.4366666666669</v>
      </c>
      <c r="D1030">
        <v>260.4061904761907</v>
      </c>
      <c r="E1030">
        <v>112.2909523809525</v>
      </c>
    </row>
    <row r="1031" spans="1:5">
      <c r="A1031">
        <v>1029</v>
      </c>
      <c r="B1031">
        <v>1.968621212121217</v>
      </c>
      <c r="C1031">
        <v>310.2714285714288</v>
      </c>
      <c r="D1031">
        <v>260.3254761904764</v>
      </c>
      <c r="E1031">
        <v>112.2754761904763</v>
      </c>
    </row>
    <row r="1032" spans="1:5">
      <c r="A1032">
        <v>1030</v>
      </c>
      <c r="B1032">
        <v>1.961285547785553</v>
      </c>
      <c r="C1032">
        <v>310.1061904761907</v>
      </c>
      <c r="D1032">
        <v>260.2447619047621</v>
      </c>
      <c r="E1032">
        <v>112.2600000000001</v>
      </c>
    </row>
    <row r="1033" spans="1:5">
      <c r="A1033">
        <v>1031</v>
      </c>
      <c r="B1033">
        <v>1.95458158508159</v>
      </c>
      <c r="C1033">
        <v>309.9480952380954</v>
      </c>
      <c r="D1033">
        <v>260.1576190476193</v>
      </c>
      <c r="E1033">
        <v>112.2419047619048</v>
      </c>
    </row>
    <row r="1034" spans="1:5">
      <c r="A1034">
        <v>1032</v>
      </c>
      <c r="B1034">
        <v>1.935291375291381</v>
      </c>
      <c r="C1034">
        <v>309.7900000000002</v>
      </c>
      <c r="D1034">
        <v>260.0704761904764</v>
      </c>
      <c r="E1034">
        <v>112.2238095238096</v>
      </c>
    </row>
    <row r="1035" spans="1:5">
      <c r="A1035">
        <v>1033</v>
      </c>
      <c r="B1035">
        <v>1.929041958041963</v>
      </c>
      <c r="C1035">
        <v>309.6207142857145</v>
      </c>
      <c r="D1035">
        <v>259.984523809524</v>
      </c>
      <c r="E1035">
        <v>112.2019047619048</v>
      </c>
    </row>
    <row r="1036" spans="1:5">
      <c r="A1036">
        <v>1034</v>
      </c>
      <c r="B1036">
        <v>1.95929137529138</v>
      </c>
      <c r="C1036">
        <v>309.4514285714288</v>
      </c>
      <c r="D1036">
        <v>259.8985714285716</v>
      </c>
      <c r="E1036">
        <v>112.1800000000001</v>
      </c>
    </row>
    <row r="1037" spans="1:5">
      <c r="A1037">
        <v>1035</v>
      </c>
      <c r="B1037">
        <v>2.01918531468532</v>
      </c>
      <c r="C1037">
        <v>309.3038095238098</v>
      </c>
      <c r="D1037">
        <v>259.8233333333335</v>
      </c>
      <c r="E1037">
        <v>112.1602380952382</v>
      </c>
    </row>
    <row r="1038" spans="1:5">
      <c r="A1038">
        <v>1036</v>
      </c>
      <c r="B1038">
        <v>2.048159673659679</v>
      </c>
      <c r="C1038">
        <v>309.1561904761907</v>
      </c>
      <c r="D1038">
        <v>259.7480952380954</v>
      </c>
      <c r="E1038">
        <v>112.1404761904763</v>
      </c>
    </row>
    <row r="1039" spans="1:5">
      <c r="A1039">
        <v>1037</v>
      </c>
      <c r="B1039">
        <v>2.090766899766905</v>
      </c>
      <c r="C1039">
        <v>309.014523809524</v>
      </c>
      <c r="D1039">
        <v>259.6826190476193</v>
      </c>
      <c r="E1039">
        <v>112.1266666666668</v>
      </c>
    </row>
    <row r="1040" spans="1:5">
      <c r="A1040">
        <v>1038</v>
      </c>
      <c r="B1040">
        <v>2.105808857808864</v>
      </c>
      <c r="C1040">
        <v>308.8728571428574</v>
      </c>
      <c r="D1040">
        <v>259.6171428571431</v>
      </c>
      <c r="E1040">
        <v>112.1128571428572</v>
      </c>
    </row>
    <row r="1041" spans="1:5">
      <c r="A1041">
        <v>1039</v>
      </c>
      <c r="B1041">
        <v>2.124409090909097</v>
      </c>
      <c r="C1041">
        <v>308.7214285714288</v>
      </c>
      <c r="D1041">
        <v>259.5552380952383</v>
      </c>
      <c r="E1041">
        <v>112.1026190476191</v>
      </c>
    </row>
    <row r="1042" spans="1:5">
      <c r="A1042">
        <v>1040</v>
      </c>
      <c r="B1042">
        <v>2.1591386946387</v>
      </c>
      <c r="C1042">
        <v>308.5700000000003</v>
      </c>
      <c r="D1042">
        <v>259.4933333333335</v>
      </c>
      <c r="E1042">
        <v>112.092380952381</v>
      </c>
    </row>
    <row r="1043" spans="1:5">
      <c r="A1043">
        <v>1041</v>
      </c>
      <c r="B1043">
        <v>2.189930069930075</v>
      </c>
      <c r="C1043">
        <v>308.4142857142859</v>
      </c>
      <c r="D1043">
        <v>259.4490476190477</v>
      </c>
      <c r="E1043">
        <v>112.0852380952382</v>
      </c>
    </row>
    <row r="1044" spans="1:5">
      <c r="A1044">
        <v>1042</v>
      </c>
      <c r="B1044">
        <v>2.200670163170169</v>
      </c>
      <c r="C1044">
        <v>308.2585714285716</v>
      </c>
      <c r="D1044">
        <v>259.404761904762</v>
      </c>
      <c r="E1044">
        <v>112.0780952380953</v>
      </c>
    </row>
    <row r="1045" spans="1:5">
      <c r="A1045">
        <v>1043</v>
      </c>
      <c r="B1045">
        <v>2.200761072261078</v>
      </c>
      <c r="C1045">
        <v>308.1030952380954</v>
      </c>
      <c r="D1045">
        <v>259.3711904761906</v>
      </c>
      <c r="E1045">
        <v>112.0759523809525</v>
      </c>
    </row>
    <row r="1046" spans="1:5">
      <c r="A1046">
        <v>1044</v>
      </c>
      <c r="B1046">
        <v>2.180223776223782</v>
      </c>
      <c r="C1046">
        <v>307.9476190476193</v>
      </c>
      <c r="D1046">
        <v>259.3376190476192</v>
      </c>
      <c r="E1046">
        <v>112.0738095238096</v>
      </c>
    </row>
    <row r="1047" spans="1:5">
      <c r="A1047">
        <v>1045</v>
      </c>
      <c r="B1047">
        <v>2.159184149184155</v>
      </c>
      <c r="C1047">
        <v>307.7833333333335</v>
      </c>
      <c r="D1047">
        <v>259.314523809524</v>
      </c>
      <c r="E1047">
        <v>112.0730952380953</v>
      </c>
    </row>
    <row r="1048" spans="1:5">
      <c r="A1048">
        <v>1046</v>
      </c>
      <c r="B1048">
        <v>2.139539627039633</v>
      </c>
      <c r="C1048">
        <v>307.6190476190478</v>
      </c>
      <c r="D1048">
        <v>259.2914285714288</v>
      </c>
      <c r="E1048">
        <v>112.072380952381</v>
      </c>
    </row>
    <row r="1049" spans="1:5">
      <c r="A1049">
        <v>1047</v>
      </c>
      <c r="B1049">
        <v>2.132955710955716</v>
      </c>
      <c r="C1049">
        <v>307.4526190476192</v>
      </c>
      <c r="D1049">
        <v>259.2785714285716</v>
      </c>
      <c r="E1049">
        <v>112.0769047619048</v>
      </c>
    </row>
    <row r="1050" spans="1:5">
      <c r="A1050">
        <v>1048</v>
      </c>
      <c r="B1050">
        <v>2.127518648018654</v>
      </c>
      <c r="C1050">
        <v>307.2861904761907</v>
      </c>
      <c r="D1050">
        <v>259.2657142857145</v>
      </c>
      <c r="E1050">
        <v>112.0814285714287</v>
      </c>
    </row>
    <row r="1051" spans="1:5">
      <c r="A1051">
        <v>1049</v>
      </c>
      <c r="B1051">
        <v>2.124897435897442</v>
      </c>
      <c r="C1051">
        <v>307.134523809524</v>
      </c>
      <c r="D1051">
        <v>259.2585714285716</v>
      </c>
      <c r="E1051">
        <v>112.0921428571429</v>
      </c>
    </row>
    <row r="1052" spans="1:5">
      <c r="A1052">
        <v>1050</v>
      </c>
      <c r="B1052">
        <v>2.11559207459208</v>
      </c>
      <c r="C1052">
        <v>306.9828571428574</v>
      </c>
      <c r="D1052">
        <v>259.2514285714287</v>
      </c>
      <c r="E1052">
        <v>112.1028571428572</v>
      </c>
    </row>
    <row r="1053" spans="1:5">
      <c r="A1053">
        <v>1051</v>
      </c>
      <c r="B1053">
        <v>2.095983682983689</v>
      </c>
      <c r="C1053">
        <v>306.8338095238097</v>
      </c>
      <c r="D1053">
        <v>259.2504761904764</v>
      </c>
      <c r="E1053">
        <v>112.1138095238096</v>
      </c>
    </row>
    <row r="1054" spans="1:5">
      <c r="A1054">
        <v>1052</v>
      </c>
      <c r="B1054">
        <v>2.073927738927744</v>
      </c>
      <c r="C1054">
        <v>306.6847619047621</v>
      </c>
      <c r="D1054">
        <v>259.249523809524</v>
      </c>
      <c r="E1054">
        <v>112.124761904762</v>
      </c>
    </row>
    <row r="1055" spans="1:5">
      <c r="A1055">
        <v>1053</v>
      </c>
      <c r="B1055">
        <v>2.063973193473199</v>
      </c>
      <c r="C1055">
        <v>306.5226190476193</v>
      </c>
      <c r="D1055">
        <v>259.2535714285716</v>
      </c>
      <c r="E1055">
        <v>112.1345238095239</v>
      </c>
    </row>
    <row r="1056" spans="1:5">
      <c r="A1056">
        <v>1054</v>
      </c>
      <c r="B1056">
        <v>2.048642191142196</v>
      </c>
      <c r="C1056">
        <v>306.3604761904764</v>
      </c>
      <c r="D1056">
        <v>259.2576190476192</v>
      </c>
      <c r="E1056">
        <v>112.1442857142858</v>
      </c>
    </row>
    <row r="1057" spans="1:5">
      <c r="A1057">
        <v>1055</v>
      </c>
      <c r="B1057">
        <v>2.035953379953385</v>
      </c>
      <c r="C1057">
        <v>306.2185714285717</v>
      </c>
      <c r="D1057">
        <v>259.2702380952383</v>
      </c>
      <c r="E1057">
        <v>112.1540476190477</v>
      </c>
    </row>
    <row r="1058" spans="1:5">
      <c r="A1058">
        <v>1056</v>
      </c>
      <c r="B1058">
        <v>2.029646853146859</v>
      </c>
      <c r="C1058">
        <v>306.0766666666669</v>
      </c>
      <c r="D1058">
        <v>259.2828571428573</v>
      </c>
      <c r="E1058">
        <v>112.1638095238096</v>
      </c>
    </row>
    <row r="1059" spans="1:5">
      <c r="A1059">
        <v>1057</v>
      </c>
      <c r="B1059">
        <v>2.032109557109562</v>
      </c>
      <c r="C1059">
        <v>305.9390476190479</v>
      </c>
      <c r="D1059">
        <v>259.304523809524</v>
      </c>
      <c r="E1059">
        <v>112.1750000000001</v>
      </c>
    </row>
    <row r="1060" spans="1:5">
      <c r="A1060">
        <v>1058</v>
      </c>
      <c r="B1060">
        <v>2.037117715617721</v>
      </c>
      <c r="C1060">
        <v>305.8014285714288</v>
      </c>
      <c r="D1060">
        <v>259.3261904761907</v>
      </c>
      <c r="E1060">
        <v>112.1861904761906</v>
      </c>
    </row>
    <row r="1061" spans="1:5">
      <c r="A1061">
        <v>1059</v>
      </c>
      <c r="B1061">
        <v>2.045581585081591</v>
      </c>
      <c r="C1061">
        <v>305.6552380952383</v>
      </c>
      <c r="D1061">
        <v>259.359523809524</v>
      </c>
      <c r="E1061">
        <v>112.1995238095239</v>
      </c>
    </row>
    <row r="1062" spans="1:5">
      <c r="A1062">
        <v>1060</v>
      </c>
      <c r="B1062">
        <v>2.053846153846159</v>
      </c>
      <c r="C1062">
        <v>305.5090476190478</v>
      </c>
      <c r="D1062">
        <v>259.3928571428573</v>
      </c>
      <c r="E1062">
        <v>112.2128571428572</v>
      </c>
    </row>
    <row r="1063" spans="1:5">
      <c r="A1063">
        <v>1061</v>
      </c>
      <c r="B1063">
        <v>2.066233100233106</v>
      </c>
      <c r="C1063">
        <v>305.3847619047621</v>
      </c>
      <c r="D1063">
        <v>259.4278571428574</v>
      </c>
      <c r="E1063">
        <v>112.2338095238096</v>
      </c>
    </row>
    <row r="1064" spans="1:5">
      <c r="A1064">
        <v>1062</v>
      </c>
      <c r="B1064">
        <v>2.079421911421917</v>
      </c>
      <c r="C1064">
        <v>305.2604761904764</v>
      </c>
      <c r="D1064">
        <v>259.4628571428574</v>
      </c>
      <c r="E1064">
        <v>112.254761904762</v>
      </c>
    </row>
    <row r="1065" spans="1:5">
      <c r="A1065">
        <v>1063</v>
      </c>
      <c r="B1065">
        <v>2.080655011655017</v>
      </c>
      <c r="C1065">
        <v>305.1430952380954</v>
      </c>
      <c r="D1065">
        <v>259.5071428571431</v>
      </c>
      <c r="E1065">
        <v>112.287380952381</v>
      </c>
    </row>
    <row r="1066" spans="1:5">
      <c r="A1066">
        <v>1064</v>
      </c>
      <c r="B1066">
        <v>2.072541958041963</v>
      </c>
      <c r="C1066">
        <v>305.0257142857145</v>
      </c>
      <c r="D1066">
        <v>259.5514285714287</v>
      </c>
      <c r="E1066">
        <v>112.3200000000001</v>
      </c>
    </row>
    <row r="1067" spans="1:5">
      <c r="A1067">
        <v>1065</v>
      </c>
      <c r="B1067">
        <v>2.048566433566439</v>
      </c>
      <c r="C1067">
        <v>304.8978571428573</v>
      </c>
      <c r="D1067">
        <v>259.5947619047621</v>
      </c>
      <c r="E1067">
        <v>112.354761904762</v>
      </c>
    </row>
    <row r="1068" spans="1:5">
      <c r="A1068">
        <v>1066</v>
      </c>
      <c r="B1068">
        <v>2.024834498834504</v>
      </c>
      <c r="C1068">
        <v>304.7700000000002</v>
      </c>
      <c r="D1068">
        <v>259.6380952380954</v>
      </c>
      <c r="E1068">
        <v>112.3895238095239</v>
      </c>
    </row>
    <row r="1069" spans="1:5">
      <c r="A1069">
        <v>1067</v>
      </c>
      <c r="B1069">
        <v>2.020078088578094</v>
      </c>
      <c r="C1069">
        <v>304.6607142857145</v>
      </c>
      <c r="D1069">
        <v>259.6780952380954</v>
      </c>
      <c r="E1069">
        <v>112.4269047619049</v>
      </c>
    </row>
    <row r="1070" spans="1:5">
      <c r="A1070">
        <v>1068</v>
      </c>
      <c r="B1070">
        <v>2.025613053613059</v>
      </c>
      <c r="C1070">
        <v>304.5514285714288</v>
      </c>
      <c r="D1070">
        <v>259.7180952380954</v>
      </c>
      <c r="E1070">
        <v>112.4642857142858</v>
      </c>
    </row>
    <row r="1071" spans="1:5">
      <c r="A1071">
        <v>1069</v>
      </c>
      <c r="B1071">
        <v>2.028972027972033</v>
      </c>
      <c r="C1071">
        <v>304.4378571428574</v>
      </c>
      <c r="D1071">
        <v>259.7597619047621</v>
      </c>
      <c r="E1071">
        <v>112.5035714285715</v>
      </c>
    </row>
    <row r="1072" spans="1:5">
      <c r="A1072">
        <v>1070</v>
      </c>
      <c r="B1072">
        <v>2.044966200466206</v>
      </c>
      <c r="C1072">
        <v>304.324285714286</v>
      </c>
      <c r="D1072">
        <v>259.8014285714287</v>
      </c>
      <c r="E1072">
        <v>112.5428571428572</v>
      </c>
    </row>
    <row r="1073" spans="1:5">
      <c r="A1073">
        <v>1071</v>
      </c>
      <c r="B1073">
        <v>2.075878787878793</v>
      </c>
      <c r="C1073">
        <v>304.2033333333336</v>
      </c>
      <c r="D1073">
        <v>259.846904761905</v>
      </c>
      <c r="E1073">
        <v>112.5828571428572</v>
      </c>
    </row>
    <row r="1074" spans="1:5">
      <c r="A1074">
        <v>1072</v>
      </c>
      <c r="B1074">
        <v>2.111956876456882</v>
      </c>
      <c r="C1074">
        <v>304.0823809523812</v>
      </c>
      <c r="D1074">
        <v>259.8923809523811</v>
      </c>
      <c r="E1074">
        <v>112.6228571428572</v>
      </c>
    </row>
    <row r="1075" spans="1:5">
      <c r="A1075">
        <v>1073</v>
      </c>
      <c r="B1075">
        <v>2.164085081585087</v>
      </c>
      <c r="C1075">
        <v>303.9721428571431</v>
      </c>
      <c r="D1075">
        <v>259.9304761904764</v>
      </c>
      <c r="E1075">
        <v>112.657380952381</v>
      </c>
    </row>
    <row r="1076" spans="1:5">
      <c r="A1076">
        <v>1074</v>
      </c>
      <c r="B1076">
        <v>2.210192307692314</v>
      </c>
      <c r="C1076">
        <v>303.861904761905</v>
      </c>
      <c r="D1076">
        <v>259.9685714285716</v>
      </c>
      <c r="E1076">
        <v>112.6919047619049</v>
      </c>
    </row>
    <row r="1077" spans="1:5">
      <c r="A1077">
        <v>1075</v>
      </c>
      <c r="B1077">
        <v>2.228837995338001</v>
      </c>
      <c r="C1077">
        <v>303.7500000000002</v>
      </c>
      <c r="D1077">
        <v>260.0064285714288</v>
      </c>
      <c r="E1077">
        <v>112.7304761904763</v>
      </c>
    </row>
    <row r="1078" spans="1:5">
      <c r="A1078">
        <v>1076</v>
      </c>
      <c r="B1078">
        <v>2.258735431235437</v>
      </c>
      <c r="C1078">
        <v>303.6380952380954</v>
      </c>
      <c r="D1078">
        <v>260.0442857142859</v>
      </c>
      <c r="E1078">
        <v>112.7690476190477</v>
      </c>
    </row>
    <row r="1079" spans="1:5">
      <c r="A1079">
        <v>1077</v>
      </c>
      <c r="B1079">
        <v>2.267890442890449</v>
      </c>
      <c r="C1079">
        <v>303.5190476190478</v>
      </c>
      <c r="D1079">
        <v>260.086904761905</v>
      </c>
      <c r="E1079">
        <v>112.8076190476191</v>
      </c>
    </row>
    <row r="1080" spans="1:5">
      <c r="A1080">
        <v>1078</v>
      </c>
      <c r="B1080">
        <v>2.278629370629377</v>
      </c>
      <c r="C1080">
        <v>303.4000000000002</v>
      </c>
      <c r="D1080">
        <v>260.129523809524</v>
      </c>
      <c r="E1080">
        <v>112.8461904761906</v>
      </c>
    </row>
    <row r="1081" spans="1:5">
      <c r="A1081">
        <v>1079</v>
      </c>
      <c r="B1081">
        <v>2.285252913752919</v>
      </c>
      <c r="C1081">
        <v>303.2778571428574</v>
      </c>
      <c r="D1081">
        <v>260.1692857142859</v>
      </c>
      <c r="E1081">
        <v>112.8842857142858</v>
      </c>
    </row>
    <row r="1082" spans="1:5">
      <c r="A1082">
        <v>1080</v>
      </c>
      <c r="B1082">
        <v>2.274337995338001</v>
      </c>
      <c r="C1082">
        <v>303.1557142857146</v>
      </c>
      <c r="D1082">
        <v>260.2090476190479</v>
      </c>
      <c r="E1082">
        <v>112.922380952381</v>
      </c>
    </row>
    <row r="1083" spans="1:5">
      <c r="A1083">
        <v>1081</v>
      </c>
      <c r="B1083">
        <v>2.261398601398607</v>
      </c>
      <c r="C1083">
        <v>303.0323809523812</v>
      </c>
      <c r="D1083">
        <v>260.2490476190478</v>
      </c>
      <c r="E1083">
        <v>112.9590476190477</v>
      </c>
    </row>
    <row r="1084" spans="1:5">
      <c r="A1084">
        <v>1082</v>
      </c>
      <c r="B1084">
        <v>2.229518648018654</v>
      </c>
      <c r="C1084">
        <v>302.9090476190478</v>
      </c>
      <c r="D1084">
        <v>260.2890476190478</v>
      </c>
      <c r="E1084">
        <v>112.9957142857144</v>
      </c>
    </row>
    <row r="1085" spans="1:5">
      <c r="A1085">
        <v>1083</v>
      </c>
      <c r="B1085">
        <v>2.204048951048957</v>
      </c>
      <c r="C1085">
        <v>302.7842857142859</v>
      </c>
      <c r="D1085">
        <v>260.3302380952383</v>
      </c>
      <c r="E1085">
        <v>113.0304761904763</v>
      </c>
    </row>
    <row r="1086" spans="1:5">
      <c r="A1086">
        <v>1084</v>
      </c>
      <c r="B1086">
        <v>2.203610722610728</v>
      </c>
      <c r="C1086">
        <v>302.659523809524</v>
      </c>
      <c r="D1086">
        <v>260.3714285714287</v>
      </c>
      <c r="E1086">
        <v>113.0652380952382</v>
      </c>
    </row>
    <row r="1087" spans="1:5">
      <c r="A1087">
        <v>1085</v>
      </c>
      <c r="B1087">
        <v>2.219413752913758</v>
      </c>
      <c r="C1087">
        <v>302.5357142857145</v>
      </c>
      <c r="D1087">
        <v>260.4088095238097</v>
      </c>
      <c r="E1087">
        <v>113.0942857142858</v>
      </c>
    </row>
    <row r="1088" spans="1:5">
      <c r="A1088">
        <v>1086</v>
      </c>
      <c r="B1088">
        <v>2.224552447552453</v>
      </c>
      <c r="C1088">
        <v>302.411904761905</v>
      </c>
      <c r="D1088">
        <v>260.4461904761907</v>
      </c>
      <c r="E1088">
        <v>113.1233333333334</v>
      </c>
    </row>
    <row r="1089" spans="1:5">
      <c r="A1089">
        <v>1087</v>
      </c>
      <c r="B1089">
        <v>2.228560606060612</v>
      </c>
      <c r="C1089">
        <v>302.2959523809526</v>
      </c>
      <c r="D1089">
        <v>260.4778571428574</v>
      </c>
      <c r="E1089">
        <v>113.1540476190477</v>
      </c>
    </row>
    <row r="1090" spans="1:5">
      <c r="A1090">
        <v>1088</v>
      </c>
      <c r="B1090">
        <v>2.229010489510495</v>
      </c>
      <c r="C1090">
        <v>302.1800000000002</v>
      </c>
      <c r="D1090">
        <v>260.509523809524</v>
      </c>
      <c r="E1090">
        <v>113.184761904762</v>
      </c>
    </row>
    <row r="1091" spans="1:5">
      <c r="A1091">
        <v>1089</v>
      </c>
      <c r="B1091">
        <v>2.227327505827512</v>
      </c>
      <c r="C1091">
        <v>302.0654761904764</v>
      </c>
      <c r="D1091">
        <v>260.5340476190478</v>
      </c>
      <c r="E1091">
        <v>113.2202380952382</v>
      </c>
    </row>
    <row r="1092" spans="1:5">
      <c r="A1092">
        <v>1090</v>
      </c>
      <c r="B1092">
        <v>2.224635198135204</v>
      </c>
      <c r="C1092">
        <v>301.9509523809526</v>
      </c>
      <c r="D1092">
        <v>260.5585714285716</v>
      </c>
      <c r="E1092">
        <v>113.2557142857144</v>
      </c>
    </row>
    <row r="1093" spans="1:5">
      <c r="A1093">
        <v>1091</v>
      </c>
      <c r="B1093">
        <v>2.213341491841498</v>
      </c>
      <c r="C1093">
        <v>301.8211904761907</v>
      </c>
      <c r="D1093">
        <v>260.5661904761906</v>
      </c>
      <c r="E1093">
        <v>113.2890476190477</v>
      </c>
    </row>
    <row r="1094" spans="1:5">
      <c r="A1094">
        <v>1092</v>
      </c>
      <c r="B1094">
        <v>2.173362470862477</v>
      </c>
      <c r="C1094">
        <v>301.6914285714288</v>
      </c>
      <c r="D1094">
        <v>260.5738095238097</v>
      </c>
      <c r="E1094">
        <v>113.322380952381</v>
      </c>
    </row>
    <row r="1095" spans="1:5">
      <c r="A1095">
        <v>1093</v>
      </c>
      <c r="B1095">
        <v>2.119103729603735</v>
      </c>
      <c r="C1095">
        <v>301.5723809523812</v>
      </c>
      <c r="D1095">
        <v>260.5638095238097</v>
      </c>
      <c r="E1095">
        <v>113.352380952381</v>
      </c>
    </row>
    <row r="1096" spans="1:5">
      <c r="A1096">
        <v>1094</v>
      </c>
      <c r="B1096">
        <v>2.062585081585087</v>
      </c>
      <c r="C1096">
        <v>301.4533333333336</v>
      </c>
      <c r="D1096">
        <v>260.5538095238097</v>
      </c>
      <c r="E1096">
        <v>113.382380952381</v>
      </c>
    </row>
    <row r="1097" spans="1:5">
      <c r="A1097">
        <v>1095</v>
      </c>
      <c r="B1097">
        <v>2.013275058275064</v>
      </c>
      <c r="C1097">
        <v>301.331904761905</v>
      </c>
      <c r="D1097">
        <v>260.531904761905</v>
      </c>
      <c r="E1097">
        <v>113.4088095238096</v>
      </c>
    </row>
    <row r="1098" spans="1:5">
      <c r="A1098">
        <v>1096</v>
      </c>
      <c r="B1098">
        <v>1.977064102564108</v>
      </c>
      <c r="C1098">
        <v>301.2104761904765</v>
      </c>
      <c r="D1098">
        <v>260.5100000000002</v>
      </c>
      <c r="E1098">
        <v>113.4352380952382</v>
      </c>
    </row>
    <row r="1099" spans="1:5">
      <c r="A1099">
        <v>1097</v>
      </c>
      <c r="B1099">
        <v>1.966279720279725</v>
      </c>
      <c r="C1099">
        <v>301.0783333333336</v>
      </c>
      <c r="D1099">
        <v>260.4752380952383</v>
      </c>
      <c r="E1099">
        <v>113.4592857142858</v>
      </c>
    </row>
    <row r="1100" spans="1:5">
      <c r="A1100">
        <v>1098</v>
      </c>
      <c r="B1100">
        <v>1.957656177156182</v>
      </c>
      <c r="C1100">
        <v>300.9461904761907</v>
      </c>
      <c r="D1100">
        <v>260.4404761904764</v>
      </c>
      <c r="E1100">
        <v>113.4833333333334</v>
      </c>
    </row>
    <row r="1101" spans="1:5">
      <c r="A1101">
        <v>1099</v>
      </c>
      <c r="B1101">
        <v>1.967771561771567</v>
      </c>
      <c r="C1101">
        <v>300.8250000000003</v>
      </c>
      <c r="D1101">
        <v>260.4009523809526</v>
      </c>
      <c r="E1101">
        <v>113.502380952381</v>
      </c>
    </row>
    <row r="1102" spans="1:5">
      <c r="A1102">
        <v>1100</v>
      </c>
      <c r="B1102">
        <v>1.982496503496509</v>
      </c>
      <c r="C1102">
        <v>300.7038095238098</v>
      </c>
      <c r="D1102">
        <v>260.3614285714287</v>
      </c>
      <c r="E1102">
        <v>113.5214285714287</v>
      </c>
    </row>
    <row r="1103" spans="1:5">
      <c r="A1103">
        <v>1101</v>
      </c>
      <c r="B1103">
        <v>2.008292540792546</v>
      </c>
      <c r="C1103">
        <v>300.5845238095241</v>
      </c>
      <c r="D1103">
        <v>260.3166666666668</v>
      </c>
      <c r="E1103">
        <v>113.5411904761906</v>
      </c>
    </row>
    <row r="1104" spans="1:5">
      <c r="A1104">
        <v>1102</v>
      </c>
      <c r="B1104">
        <v>2.024923076923082</v>
      </c>
      <c r="C1104">
        <v>300.4652380952383</v>
      </c>
      <c r="D1104">
        <v>260.2719047619049</v>
      </c>
      <c r="E1104">
        <v>113.5609523809525</v>
      </c>
    </row>
    <row r="1105" spans="1:5">
      <c r="A1105">
        <v>1103</v>
      </c>
      <c r="B1105">
        <v>2.076221445221451</v>
      </c>
      <c r="C1105">
        <v>300.3328571428574</v>
      </c>
      <c r="D1105">
        <v>260.2188095238097</v>
      </c>
      <c r="E1105">
        <v>113.5804761904763</v>
      </c>
    </row>
    <row r="1106" spans="1:5">
      <c r="A1106">
        <v>1104</v>
      </c>
      <c r="B1106">
        <v>2.155367132867139</v>
      </c>
      <c r="C1106">
        <v>300.2004761904765</v>
      </c>
      <c r="D1106">
        <v>260.1657142857144</v>
      </c>
      <c r="E1106">
        <v>113.6000000000001</v>
      </c>
    </row>
    <row r="1107" spans="1:5">
      <c r="A1107">
        <v>1105</v>
      </c>
      <c r="B1107">
        <v>2.243956876456882</v>
      </c>
      <c r="C1107">
        <v>300.0811904761907</v>
      </c>
      <c r="D1107">
        <v>260.1157142857145</v>
      </c>
      <c r="E1107">
        <v>113.6166666666667</v>
      </c>
    </row>
    <row r="1108" spans="1:5">
      <c r="A1108">
        <v>1106</v>
      </c>
      <c r="B1108">
        <v>2.339539627039633</v>
      </c>
      <c r="C1108">
        <v>299.961904761905</v>
      </c>
      <c r="D1108">
        <v>260.0657142857145</v>
      </c>
      <c r="E1108">
        <v>113.6333333333334</v>
      </c>
    </row>
    <row r="1109" spans="1:5">
      <c r="A1109">
        <v>1107</v>
      </c>
      <c r="B1109">
        <v>2.427174825174832</v>
      </c>
      <c r="C1109">
        <v>299.8400000000003</v>
      </c>
      <c r="D1109">
        <v>260.0171428571431</v>
      </c>
      <c r="E1109">
        <v>113.6535714285715</v>
      </c>
    </row>
    <row r="1110" spans="1:5">
      <c r="A1110">
        <v>1108</v>
      </c>
      <c r="B1110">
        <v>2.459285547785554</v>
      </c>
      <c r="C1110">
        <v>299.7180952380955</v>
      </c>
      <c r="D1110">
        <v>259.9685714285716</v>
      </c>
      <c r="E1110">
        <v>113.6738095238096</v>
      </c>
    </row>
    <row r="1111" spans="1:5">
      <c r="A1111">
        <v>1109</v>
      </c>
      <c r="B1111">
        <v>2.542214452214459</v>
      </c>
      <c r="C1111">
        <v>299.5795238095241</v>
      </c>
      <c r="D1111">
        <v>259.916904761905</v>
      </c>
      <c r="E1111">
        <v>113.694761904762</v>
      </c>
    </row>
    <row r="1112" spans="1:5">
      <c r="A1112">
        <v>1110</v>
      </c>
      <c r="B1112">
        <v>2.626092074592082</v>
      </c>
      <c r="C1112">
        <v>299.4409523809526</v>
      </c>
      <c r="D1112">
        <v>259.8652380952383</v>
      </c>
      <c r="E1112">
        <v>113.7157142857144</v>
      </c>
    </row>
    <row r="1113" spans="1:5">
      <c r="A1113">
        <v>1111</v>
      </c>
      <c r="B1113">
        <v>2.687099067599075</v>
      </c>
      <c r="C1113">
        <v>299.314523809524</v>
      </c>
      <c r="D1113">
        <v>259.8173809523811</v>
      </c>
      <c r="E1113">
        <v>113.7319047619048</v>
      </c>
    </row>
    <row r="1114" spans="1:5">
      <c r="A1114">
        <v>1112</v>
      </c>
      <c r="B1114">
        <v>2.717730769230776</v>
      </c>
      <c r="C1114">
        <v>299.1880952380955</v>
      </c>
      <c r="D1114">
        <v>259.769523809524</v>
      </c>
      <c r="E1114">
        <v>113.7480952380953</v>
      </c>
    </row>
    <row r="1115" spans="1:5">
      <c r="A1115">
        <v>1113</v>
      </c>
      <c r="B1115">
        <v>2.698995337995345</v>
      </c>
      <c r="C1115">
        <v>299.0654761904764</v>
      </c>
      <c r="D1115">
        <v>259.7273809523812</v>
      </c>
      <c r="E1115">
        <v>113.7692857142858</v>
      </c>
    </row>
    <row r="1116" spans="1:5">
      <c r="A1116">
        <v>1114</v>
      </c>
      <c r="B1116">
        <v>2.690241258741266</v>
      </c>
      <c r="C1116">
        <v>298.9428571428574</v>
      </c>
      <c r="D1116">
        <v>259.6852380952383</v>
      </c>
      <c r="E1116">
        <v>113.7904761904763</v>
      </c>
    </row>
    <row r="1117" spans="1:5">
      <c r="A1117">
        <v>1115</v>
      </c>
      <c r="B1117">
        <v>2.6887738927739</v>
      </c>
      <c r="C1117">
        <v>298.8066666666669</v>
      </c>
      <c r="D1117">
        <v>259.6435714285716</v>
      </c>
      <c r="E1117">
        <v>113.8061904761906</v>
      </c>
    </row>
    <row r="1118" spans="1:5">
      <c r="A1118">
        <v>1116</v>
      </c>
      <c r="B1118">
        <v>2.700196969696977</v>
      </c>
      <c r="C1118">
        <v>298.6704761904764</v>
      </c>
      <c r="D1118">
        <v>259.601904761905</v>
      </c>
      <c r="E1118">
        <v>113.8219047619048</v>
      </c>
    </row>
    <row r="1119" spans="1:5">
      <c r="A1119">
        <v>1117</v>
      </c>
      <c r="B1119">
        <v>2.713057109557117</v>
      </c>
      <c r="C1119">
        <v>298.5457142857145</v>
      </c>
      <c r="D1119">
        <v>259.574523809524</v>
      </c>
      <c r="E1119">
        <v>113.834761904762</v>
      </c>
    </row>
    <row r="1120" spans="1:5">
      <c r="A1120">
        <v>1118</v>
      </c>
      <c r="B1120">
        <v>2.703561771561779</v>
      </c>
      <c r="C1120">
        <v>298.4209523809526</v>
      </c>
      <c r="D1120">
        <v>259.5471428571431</v>
      </c>
      <c r="E1120">
        <v>113.8476190476191</v>
      </c>
    </row>
    <row r="1121" spans="1:5">
      <c r="A1121">
        <v>1119</v>
      </c>
      <c r="B1121">
        <v>2.684658508158515</v>
      </c>
      <c r="C1121">
        <v>298.3014285714288</v>
      </c>
      <c r="D1121">
        <v>259.5242857142859</v>
      </c>
      <c r="E1121">
        <v>113.8600000000001</v>
      </c>
    </row>
    <row r="1122" spans="1:5">
      <c r="A1122">
        <v>1120</v>
      </c>
      <c r="B1122">
        <v>2.62211305361306</v>
      </c>
      <c r="C1122">
        <v>298.181904761905</v>
      </c>
      <c r="D1122">
        <v>259.5014285714287</v>
      </c>
      <c r="E1122">
        <v>113.872380952381</v>
      </c>
    </row>
    <row r="1123" spans="1:5">
      <c r="A1123">
        <v>1121</v>
      </c>
      <c r="B1123">
        <v>2.549885780885788</v>
      </c>
      <c r="C1123">
        <v>298.0502380952383</v>
      </c>
      <c r="D1123">
        <v>259.4816666666669</v>
      </c>
      <c r="E1123">
        <v>113.8811904761905</v>
      </c>
    </row>
    <row r="1124" spans="1:5">
      <c r="A1124">
        <v>1122</v>
      </c>
      <c r="B1124">
        <v>2.488858974358981</v>
      </c>
      <c r="C1124">
        <v>297.9185714285716</v>
      </c>
      <c r="D1124">
        <v>259.461904761905</v>
      </c>
      <c r="E1124">
        <v>113.8900000000001</v>
      </c>
    </row>
    <row r="1125" spans="1:5">
      <c r="A1125">
        <v>1123</v>
      </c>
      <c r="B1125">
        <v>2.442759906759913</v>
      </c>
      <c r="C1125">
        <v>297.7878571428573</v>
      </c>
      <c r="D1125">
        <v>259.4452380952383</v>
      </c>
      <c r="E1125">
        <v>113.8914285714286</v>
      </c>
    </row>
    <row r="1126" spans="1:5">
      <c r="A1126">
        <v>1124</v>
      </c>
      <c r="B1126">
        <v>2.405885780885787</v>
      </c>
      <c r="C1126">
        <v>297.6571428571431</v>
      </c>
      <c r="D1126">
        <v>259.4285714285716</v>
      </c>
      <c r="E1126">
        <v>113.8928571428572</v>
      </c>
    </row>
    <row r="1127" spans="1:5">
      <c r="A1127">
        <v>1125</v>
      </c>
      <c r="B1127">
        <v>2.386266899766906</v>
      </c>
      <c r="C1127">
        <v>297.5292857142859</v>
      </c>
      <c r="D1127">
        <v>259.4116666666669</v>
      </c>
      <c r="E1127">
        <v>113.8985714285715</v>
      </c>
    </row>
    <row r="1128" spans="1:5">
      <c r="A1128">
        <v>1126</v>
      </c>
      <c r="B1128">
        <v>2.346294871794878</v>
      </c>
      <c r="C1128">
        <v>297.4014285714288</v>
      </c>
      <c r="D1128">
        <v>259.394761904762</v>
      </c>
      <c r="E1128">
        <v>113.9042857142858</v>
      </c>
    </row>
    <row r="1129" spans="1:5">
      <c r="A1129">
        <v>1127</v>
      </c>
      <c r="B1129">
        <v>2.308326340326347</v>
      </c>
      <c r="C1129">
        <v>297.2652380952383</v>
      </c>
      <c r="D1129">
        <v>259.3747619047621</v>
      </c>
      <c r="E1129">
        <v>113.9076190476191</v>
      </c>
    </row>
    <row r="1130" spans="1:5">
      <c r="A1130">
        <v>1128</v>
      </c>
      <c r="B1130">
        <v>2.276136363636369</v>
      </c>
      <c r="C1130">
        <v>297.1290476190478</v>
      </c>
      <c r="D1130">
        <v>259.3547619047621</v>
      </c>
      <c r="E1130">
        <v>113.9109523809525</v>
      </c>
    </row>
    <row r="1131" spans="1:5">
      <c r="A1131">
        <v>1129</v>
      </c>
      <c r="B1131">
        <v>2.247142191142197</v>
      </c>
      <c r="C1131">
        <v>296.9876190476193</v>
      </c>
      <c r="D1131">
        <v>259.341904761905</v>
      </c>
      <c r="E1131">
        <v>113.917380952381</v>
      </c>
    </row>
    <row r="1132" spans="1:5">
      <c r="A1132">
        <v>1130</v>
      </c>
      <c r="B1132">
        <v>2.232629370629376</v>
      </c>
      <c r="C1132">
        <v>296.8461904761907</v>
      </c>
      <c r="D1132">
        <v>259.3290476190479</v>
      </c>
      <c r="E1132">
        <v>113.9238095238096</v>
      </c>
    </row>
    <row r="1133" spans="1:5">
      <c r="A1133">
        <v>1131</v>
      </c>
      <c r="B1133">
        <v>2.210658508158514</v>
      </c>
      <c r="C1133">
        <v>296.7226190476193</v>
      </c>
      <c r="D1133">
        <v>259.3197619047621</v>
      </c>
      <c r="E1133">
        <v>113.9311904761906</v>
      </c>
    </row>
    <row r="1134" spans="1:5">
      <c r="A1134">
        <v>1132</v>
      </c>
      <c r="B1134">
        <v>2.202202797202803</v>
      </c>
      <c r="C1134">
        <v>296.5990476190478</v>
      </c>
      <c r="D1134">
        <v>259.3104761904764</v>
      </c>
      <c r="E1134">
        <v>113.9385714285715</v>
      </c>
    </row>
    <row r="1135" spans="1:5">
      <c r="A1135">
        <v>1133</v>
      </c>
      <c r="B1135">
        <v>2.196534965034971</v>
      </c>
      <c r="C1135">
        <v>296.4790476190478</v>
      </c>
      <c r="D1135">
        <v>259.3002380952383</v>
      </c>
      <c r="E1135">
        <v>113.9509523809525</v>
      </c>
    </row>
    <row r="1136" spans="1:5">
      <c r="A1136">
        <v>1134</v>
      </c>
      <c r="B1136">
        <v>2.182804195804201</v>
      </c>
      <c r="C1136">
        <v>296.3590476190478</v>
      </c>
      <c r="D1136">
        <v>259.2900000000002</v>
      </c>
      <c r="E1136">
        <v>113.9633333333334</v>
      </c>
    </row>
    <row r="1137" spans="1:5">
      <c r="A1137">
        <v>1135</v>
      </c>
      <c r="B1137">
        <v>2.153910256410262</v>
      </c>
      <c r="C1137">
        <v>296.2340476190478</v>
      </c>
      <c r="D1137">
        <v>259.2857142857144</v>
      </c>
      <c r="E1137">
        <v>113.9738095238096</v>
      </c>
    </row>
    <row r="1138" spans="1:5">
      <c r="A1138">
        <v>1136</v>
      </c>
      <c r="B1138">
        <v>2.136684149184155</v>
      </c>
      <c r="C1138">
        <v>296.1090476190479</v>
      </c>
      <c r="D1138">
        <v>259.2814285714288</v>
      </c>
      <c r="E1138">
        <v>113.9842857142858</v>
      </c>
    </row>
    <row r="1139" spans="1:5">
      <c r="A1139">
        <v>1137</v>
      </c>
      <c r="B1139">
        <v>2.090623543123549</v>
      </c>
      <c r="C1139">
        <v>295.9980952380955</v>
      </c>
      <c r="D1139">
        <v>259.2759523809526</v>
      </c>
      <c r="E1139">
        <v>114.0004761904763</v>
      </c>
    </row>
    <row r="1140" spans="1:5">
      <c r="A1140">
        <v>1138</v>
      </c>
      <c r="B1140">
        <v>2.034720279720285</v>
      </c>
      <c r="C1140">
        <v>295.887142857143</v>
      </c>
      <c r="D1140">
        <v>259.2704761904764</v>
      </c>
      <c r="E1140">
        <v>114.0166666666667</v>
      </c>
    </row>
    <row r="1141" spans="1:5">
      <c r="A1141">
        <v>1139</v>
      </c>
      <c r="B1141">
        <v>1.970710955710961</v>
      </c>
      <c r="C1141">
        <v>295.7757142857145</v>
      </c>
      <c r="D1141">
        <v>259.2578571428573</v>
      </c>
      <c r="E1141">
        <v>114.0359523809525</v>
      </c>
    </row>
    <row r="1142" spans="1:5">
      <c r="A1142">
        <v>1140</v>
      </c>
      <c r="B1142">
        <v>1.903467365967371</v>
      </c>
      <c r="C1142">
        <v>295.6642857142859</v>
      </c>
      <c r="D1142">
        <v>259.2452380952383</v>
      </c>
      <c r="E1142">
        <v>114.0552380952382</v>
      </c>
    </row>
    <row r="1143" spans="1:5">
      <c r="A1143">
        <v>1141</v>
      </c>
      <c r="B1143">
        <v>1.871355477855483</v>
      </c>
      <c r="C1143">
        <v>295.534523809524</v>
      </c>
      <c r="D1143">
        <v>259.2311904761907</v>
      </c>
      <c r="E1143">
        <v>114.0664285714286</v>
      </c>
    </row>
    <row r="1144" spans="1:5">
      <c r="A1144">
        <v>1142</v>
      </c>
      <c r="B1144">
        <v>1.804552447552452</v>
      </c>
      <c r="C1144">
        <v>295.4047619047621</v>
      </c>
      <c r="D1144">
        <v>259.2171428571431</v>
      </c>
      <c r="E1144">
        <v>114.0776190476191</v>
      </c>
    </row>
    <row r="1145" spans="1:5">
      <c r="A1145">
        <v>1143</v>
      </c>
      <c r="B1145">
        <v>1.746298368298373</v>
      </c>
      <c r="C1145">
        <v>295.2933333333335</v>
      </c>
      <c r="D1145">
        <v>259.2085714285716</v>
      </c>
      <c r="E1145">
        <v>114.0840476190477</v>
      </c>
    </row>
    <row r="1146" spans="1:5">
      <c r="A1146">
        <v>1144</v>
      </c>
      <c r="B1146">
        <v>1.713120046620051</v>
      </c>
      <c r="C1146">
        <v>295.181904761905</v>
      </c>
      <c r="D1146">
        <v>259.2000000000002</v>
      </c>
      <c r="E1146">
        <v>114.0904761904763</v>
      </c>
    </row>
    <row r="1147" spans="1:5">
      <c r="A1147">
        <v>1145</v>
      </c>
      <c r="B1147">
        <v>1.696910256410261</v>
      </c>
      <c r="C1147">
        <v>295.0780952380954</v>
      </c>
      <c r="D1147">
        <v>259.1911904761907</v>
      </c>
      <c r="E1147">
        <v>114.099761904762</v>
      </c>
    </row>
    <row r="1148" spans="1:5">
      <c r="A1148">
        <v>1146</v>
      </c>
      <c r="B1148">
        <v>1.663736596736601</v>
      </c>
      <c r="C1148">
        <v>294.9742857142859</v>
      </c>
      <c r="D1148">
        <v>259.1823809523812</v>
      </c>
      <c r="E1148">
        <v>114.1090476190477</v>
      </c>
    </row>
    <row r="1149" spans="1:5">
      <c r="A1149">
        <v>1147</v>
      </c>
      <c r="B1149">
        <v>1.585656177156181</v>
      </c>
      <c r="C1149">
        <v>294.8635714285716</v>
      </c>
      <c r="D1149">
        <v>259.1859523809526</v>
      </c>
      <c r="E1149">
        <v>114.1128571428572</v>
      </c>
    </row>
    <row r="1150" spans="1:5">
      <c r="A1150">
        <v>1148</v>
      </c>
      <c r="B1150">
        <v>1.534148018648023</v>
      </c>
      <c r="C1150">
        <v>294.7528571428574</v>
      </c>
      <c r="D1150">
        <v>259.189523809524</v>
      </c>
      <c r="E1150">
        <v>114.1166666666668</v>
      </c>
    </row>
    <row r="1151" spans="1:5">
      <c r="A1151">
        <v>1149</v>
      </c>
      <c r="B1151">
        <v>1.428543123543127</v>
      </c>
      <c r="C1151">
        <v>294.6557142857145</v>
      </c>
      <c r="D1151">
        <v>259.2011904761906</v>
      </c>
      <c r="E1151">
        <v>114.1240476190477</v>
      </c>
    </row>
    <row r="1152" spans="1:5">
      <c r="A1152">
        <v>1150</v>
      </c>
      <c r="B1152">
        <v>1.340811188811192</v>
      </c>
      <c r="C1152">
        <v>294.5585714285717</v>
      </c>
      <c r="D1152">
        <v>259.2128571428573</v>
      </c>
      <c r="E1152">
        <v>114.1314285714287</v>
      </c>
    </row>
    <row r="1153" spans="1:5">
      <c r="A1153">
        <v>1151</v>
      </c>
      <c r="B1153">
        <v>1.272336829836833</v>
      </c>
      <c r="C1153">
        <v>294.4611904761907</v>
      </c>
      <c r="D1153">
        <v>259.2228571428574</v>
      </c>
      <c r="E1153">
        <v>114.1509523809525</v>
      </c>
    </row>
    <row r="1154" spans="1:5">
      <c r="A1154">
        <v>1152</v>
      </c>
      <c r="B1154">
        <v>1.210629370629374</v>
      </c>
      <c r="C1154">
        <v>294.3638095238097</v>
      </c>
      <c r="D1154">
        <v>259.2328571428574</v>
      </c>
      <c r="E1154">
        <v>114.1704761904763</v>
      </c>
    </row>
    <row r="1155" spans="1:5">
      <c r="A1155">
        <v>1153</v>
      </c>
      <c r="B1155">
        <v>1.181568764568768</v>
      </c>
      <c r="C1155">
        <v>294.2573809523811</v>
      </c>
      <c r="D1155">
        <v>259.2452380952383</v>
      </c>
      <c r="E1155">
        <v>114.1966666666668</v>
      </c>
    </row>
    <row r="1156" spans="1:5">
      <c r="A1156">
        <v>1154</v>
      </c>
      <c r="B1156">
        <v>1.126413752913756</v>
      </c>
      <c r="C1156">
        <v>294.1509523809526</v>
      </c>
      <c r="D1156">
        <v>259.2576190476192</v>
      </c>
      <c r="E1156">
        <v>114.2228571428572</v>
      </c>
    </row>
    <row r="1157" spans="1:5">
      <c r="A1157">
        <v>1155</v>
      </c>
      <c r="B1157">
        <v>1.082664335664339</v>
      </c>
      <c r="C1157">
        <v>294.0416666666669</v>
      </c>
      <c r="D1157">
        <v>259.2552380952383</v>
      </c>
      <c r="E1157">
        <v>114.2683333333334</v>
      </c>
    </row>
    <row r="1158" spans="1:5">
      <c r="A1158">
        <v>1156</v>
      </c>
      <c r="B1158">
        <v>1.031195804195807</v>
      </c>
      <c r="C1158">
        <v>293.9323809523812</v>
      </c>
      <c r="D1158">
        <v>259.2528571428574</v>
      </c>
      <c r="E1158">
        <v>114.3138095238096</v>
      </c>
    </row>
    <row r="1159" spans="1:5">
      <c r="A1159">
        <v>1157</v>
      </c>
      <c r="B1159">
        <v>0.9518123543123569</v>
      </c>
      <c r="C1159">
        <v>293.7821428571431</v>
      </c>
      <c r="D1159">
        <v>259.2290476190478</v>
      </c>
      <c r="E1159">
        <v>114.314761904762</v>
      </c>
    </row>
    <row r="1160" spans="1:5">
      <c r="A1160">
        <v>1158</v>
      </c>
      <c r="B1160">
        <v>0.8531713286713309</v>
      </c>
      <c r="C1160">
        <v>293.6319047619049</v>
      </c>
      <c r="D1160">
        <v>259.2052380952383</v>
      </c>
      <c r="E1160">
        <v>114.3157142857144</v>
      </c>
    </row>
    <row r="1161" spans="1:5">
      <c r="A1161">
        <v>1159</v>
      </c>
      <c r="B1161">
        <v>0.8048892773892795</v>
      </c>
      <c r="C1161">
        <v>293.4602380952383</v>
      </c>
      <c r="D1161">
        <v>259.164523809524</v>
      </c>
      <c r="E1161">
        <v>114.2128571428572</v>
      </c>
    </row>
    <row r="1162" spans="1:5">
      <c r="A1162">
        <v>1160</v>
      </c>
      <c r="B1162">
        <v>0.728067599067601</v>
      </c>
      <c r="C1162">
        <v>293.2885714285716</v>
      </c>
      <c r="D1162">
        <v>259.1238095238098</v>
      </c>
      <c r="E1162">
        <v>114.1100000000001</v>
      </c>
    </row>
    <row r="1163" spans="1:5">
      <c r="A1163">
        <v>1161</v>
      </c>
      <c r="B1163">
        <v>0.6728694638694657</v>
      </c>
      <c r="C1163">
        <v>293.1435714285716</v>
      </c>
      <c r="D1163">
        <v>259.0633333333336</v>
      </c>
      <c r="E1163">
        <v>113.8919047619048</v>
      </c>
    </row>
    <row r="1164" spans="1:5">
      <c r="A1164">
        <v>1162</v>
      </c>
      <c r="B1164">
        <v>0.6232354312354329</v>
      </c>
      <c r="C1164">
        <v>292.9985714285716</v>
      </c>
      <c r="D1164">
        <v>259.0028571428574</v>
      </c>
      <c r="E1164">
        <v>113.6738095238096</v>
      </c>
    </row>
    <row r="1165" spans="1:5">
      <c r="A1165">
        <v>1163</v>
      </c>
      <c r="B1165">
        <v>0.56148484848485</v>
      </c>
      <c r="C1165">
        <v>292.887142857143</v>
      </c>
      <c r="D1165">
        <v>258.9264285714288</v>
      </c>
      <c r="E1165">
        <v>113.4121428571429</v>
      </c>
    </row>
    <row r="1166" spans="1:5">
      <c r="A1166">
        <v>1164</v>
      </c>
      <c r="B1166">
        <v>0.4880116550116563</v>
      </c>
      <c r="C1166">
        <v>292.7757142857145</v>
      </c>
      <c r="D1166">
        <v>258.8500000000002</v>
      </c>
      <c r="E1166">
        <v>113.1504761904763</v>
      </c>
    </row>
    <row r="1167" spans="1:5">
      <c r="A1167">
        <v>1165</v>
      </c>
      <c r="B1167">
        <v>0.4491724941724954</v>
      </c>
      <c r="C1167">
        <v>292.692142857143</v>
      </c>
      <c r="D1167">
        <v>258.7711904761907</v>
      </c>
      <c r="E1167">
        <v>112.9345238095239</v>
      </c>
    </row>
    <row r="1168" spans="1:5">
      <c r="A1168">
        <v>1166</v>
      </c>
      <c r="B1168">
        <v>0.3742750582750592</v>
      </c>
      <c r="C1168">
        <v>292.6085714285716</v>
      </c>
      <c r="D1168">
        <v>258.6923809523811</v>
      </c>
      <c r="E1168">
        <v>112.7185714285715</v>
      </c>
    </row>
    <row r="1169" spans="1:5">
      <c r="A1169">
        <v>1167</v>
      </c>
      <c r="B1169">
        <v>0.3182948717948726</v>
      </c>
      <c r="C1169">
        <v>292.5380952380955</v>
      </c>
      <c r="D1169">
        <v>258.6204761904764</v>
      </c>
      <c r="E1169">
        <v>112.6071428571429</v>
      </c>
    </row>
    <row r="1170" spans="1:5">
      <c r="A1170">
        <v>1168</v>
      </c>
      <c r="B1170">
        <v>0.2772878787878795</v>
      </c>
      <c r="C1170">
        <v>292.4676190476193</v>
      </c>
      <c r="D1170">
        <v>258.5485714285717</v>
      </c>
      <c r="E1170">
        <v>112.4957142857144</v>
      </c>
    </row>
    <row r="1171" spans="1:5">
      <c r="A1171">
        <v>1169</v>
      </c>
      <c r="B1171">
        <v>0.2426433566433573</v>
      </c>
      <c r="C1171">
        <v>292.3728571428574</v>
      </c>
      <c r="D1171">
        <v>258.5080952380954</v>
      </c>
      <c r="E1171">
        <v>112.462380952381</v>
      </c>
    </row>
    <row r="1172" spans="1:5">
      <c r="A1172">
        <v>1170</v>
      </c>
      <c r="B1172">
        <v>0.2263578088578095</v>
      </c>
      <c r="C1172">
        <v>292.2780952380954</v>
      </c>
      <c r="D1172">
        <v>258.4676190476192</v>
      </c>
      <c r="E1172">
        <v>112.4290476190477</v>
      </c>
    </row>
    <row r="1173" spans="1:5">
      <c r="A1173">
        <v>1171</v>
      </c>
      <c r="B1173">
        <v>0.1985303030303036</v>
      </c>
      <c r="C1173">
        <v>292.1623809523811</v>
      </c>
      <c r="D1173">
        <v>258.4764285714288</v>
      </c>
      <c r="E1173">
        <v>112.4754761904763</v>
      </c>
    </row>
    <row r="1174" spans="1:5">
      <c r="A1174">
        <v>1172</v>
      </c>
      <c r="B1174">
        <v>0.1803811188811194</v>
      </c>
      <c r="C1174">
        <v>292.0466666666669</v>
      </c>
      <c r="D1174">
        <v>258.4852380952383</v>
      </c>
      <c r="E1174">
        <v>112.5219047619048</v>
      </c>
    </row>
    <row r="1175" spans="1:5">
      <c r="A1175">
        <v>1173</v>
      </c>
      <c r="B1175">
        <v>0.1697109557109562</v>
      </c>
      <c r="C1175">
        <v>291.901904761905</v>
      </c>
      <c r="D1175">
        <v>258.5240476190478</v>
      </c>
      <c r="E1175">
        <v>112.5714285714287</v>
      </c>
    </row>
    <row r="1176" spans="1:5">
      <c r="A1176">
        <v>1174</v>
      </c>
      <c r="B1176">
        <v>0.1598053613053617</v>
      </c>
      <c r="C1176">
        <v>291.7571428571431</v>
      </c>
      <c r="D1176">
        <v>258.5628571428574</v>
      </c>
      <c r="E1176">
        <v>112.6209523809525</v>
      </c>
    </row>
    <row r="1177" spans="1:5">
      <c r="A1177">
        <v>1175</v>
      </c>
      <c r="B1177">
        <v>0.1512482517482521</v>
      </c>
      <c r="C1177">
        <v>291.599523809524</v>
      </c>
      <c r="D1177">
        <v>258.6078571428574</v>
      </c>
      <c r="E1177">
        <v>112.6676190476191</v>
      </c>
    </row>
    <row r="1178" spans="1:5">
      <c r="A1178">
        <v>1176</v>
      </c>
      <c r="B1178">
        <v>0.1474592074592078</v>
      </c>
      <c r="C1178">
        <v>291.4419047619049</v>
      </c>
      <c r="D1178">
        <v>258.6528571428573</v>
      </c>
      <c r="E1178">
        <v>112.7142857142858</v>
      </c>
    </row>
    <row r="1179" spans="1:5">
      <c r="A1179">
        <v>1177</v>
      </c>
      <c r="B1179">
        <v>0.1405536130536134</v>
      </c>
      <c r="C1179">
        <v>291.2719047619049</v>
      </c>
      <c r="D1179">
        <v>258.6642857142859</v>
      </c>
      <c r="E1179">
        <v>112.7192857142858</v>
      </c>
    </row>
    <row r="1180" spans="1:5">
      <c r="A1180">
        <v>1178</v>
      </c>
      <c r="B1180">
        <v>0.1341282051282055</v>
      </c>
      <c r="C1180">
        <v>291.101904761905</v>
      </c>
      <c r="D1180">
        <v>258.6757142857144</v>
      </c>
      <c r="E1180">
        <v>112.7242857142858</v>
      </c>
    </row>
    <row r="1181" spans="1:5">
      <c r="A1181">
        <v>1179</v>
      </c>
      <c r="B1181">
        <v>0.1283589743589747</v>
      </c>
      <c r="C1181">
        <v>290.8692857142859</v>
      </c>
      <c r="D1181">
        <v>258.644523809524</v>
      </c>
      <c r="E1181">
        <v>112.6907142857144</v>
      </c>
    </row>
    <row r="1182" spans="1:5">
      <c r="A1182">
        <v>1180</v>
      </c>
      <c r="B1182">
        <v>0.123162004662005</v>
      </c>
      <c r="C1182">
        <v>290.6366666666669</v>
      </c>
      <c r="D1182">
        <v>258.6133333333335</v>
      </c>
      <c r="E1182">
        <v>112.657142857143</v>
      </c>
    </row>
    <row r="1183" spans="1:5">
      <c r="A1183">
        <v>1181</v>
      </c>
      <c r="B1183">
        <v>0.1179930069930073</v>
      </c>
      <c r="C1183">
        <v>290.401904761905</v>
      </c>
      <c r="D1183">
        <v>258.551904761905</v>
      </c>
      <c r="E1183">
        <v>112.6069047619049</v>
      </c>
    </row>
    <row r="1184" spans="1:5">
      <c r="A1184">
        <v>1182</v>
      </c>
      <c r="B1184">
        <v>0.115708624708625</v>
      </c>
      <c r="C1184">
        <v>290.1671428571431</v>
      </c>
      <c r="D1184">
        <v>258.4904761904764</v>
      </c>
      <c r="E1184">
        <v>112.5566666666668</v>
      </c>
    </row>
    <row r="1185" spans="1:5">
      <c r="A1185">
        <v>1183</v>
      </c>
      <c r="B1185">
        <v>0.1111212121212124</v>
      </c>
      <c r="C1185">
        <v>289.8940476190478</v>
      </c>
      <c r="D1185">
        <v>258.4066666666669</v>
      </c>
      <c r="E1185">
        <v>112.7159523809525</v>
      </c>
    </row>
    <row r="1186" spans="1:5">
      <c r="A1186">
        <v>1184</v>
      </c>
      <c r="B1186">
        <v>0.1064720279720283</v>
      </c>
      <c r="C1186">
        <v>289.6209523809525</v>
      </c>
      <c r="D1186">
        <v>258.3228571428573</v>
      </c>
      <c r="E1186">
        <v>112.8752380952382</v>
      </c>
    </row>
    <row r="1187" spans="1:5">
      <c r="A1187">
        <v>1185</v>
      </c>
      <c r="B1187">
        <v>0.1023671328671331</v>
      </c>
      <c r="C1187">
        <v>289.4135714285716</v>
      </c>
      <c r="D1187">
        <v>258.2450000000002</v>
      </c>
      <c r="E1187">
        <v>113.1678571428572</v>
      </c>
    </row>
    <row r="1188" spans="1:5">
      <c r="A1188">
        <v>1186</v>
      </c>
      <c r="B1188">
        <v>0.09838927738927764</v>
      </c>
      <c r="C1188">
        <v>289.2061904761907</v>
      </c>
      <c r="D1188">
        <v>258.1671428571431</v>
      </c>
      <c r="E1188">
        <v>113.4604761904763</v>
      </c>
    </row>
    <row r="1189" spans="1:5">
      <c r="A1189">
        <v>1187</v>
      </c>
      <c r="B1189">
        <v>0.0964440559440562</v>
      </c>
      <c r="C1189">
        <v>289.1102380952383</v>
      </c>
      <c r="D1189">
        <v>258.1150000000002</v>
      </c>
      <c r="E1189">
        <v>113.8080952380953</v>
      </c>
    </row>
    <row r="1190" spans="1:5">
      <c r="A1190">
        <v>1188</v>
      </c>
      <c r="B1190">
        <v>0.09298951048951073</v>
      </c>
      <c r="C1190">
        <v>289.0142857142859</v>
      </c>
      <c r="D1190">
        <v>258.0628571428574</v>
      </c>
      <c r="E1190">
        <v>114.1557142857144</v>
      </c>
    </row>
    <row r="1191" spans="1:5">
      <c r="A1191">
        <v>1189</v>
      </c>
      <c r="B1191">
        <v>0.08953496503496527</v>
      </c>
      <c r="C1191">
        <v>289.026904761905</v>
      </c>
      <c r="D1191">
        <v>258.0011904761907</v>
      </c>
      <c r="E1191">
        <v>114.3938095238096</v>
      </c>
    </row>
    <row r="1192" spans="1:5">
      <c r="A1192">
        <v>1190</v>
      </c>
      <c r="B1192">
        <v>0.08615967365967389</v>
      </c>
      <c r="C1192">
        <v>289.039523809524</v>
      </c>
      <c r="D1192">
        <v>257.9395238095241</v>
      </c>
      <c r="E1192">
        <v>114.6319047619048</v>
      </c>
    </row>
    <row r="1193" spans="1:5">
      <c r="A1193">
        <v>1191</v>
      </c>
      <c r="B1193">
        <v>0.08338578088578111</v>
      </c>
      <c r="C1193">
        <v>288.9916666666669</v>
      </c>
      <c r="D1193">
        <v>257.9126190476193</v>
      </c>
      <c r="E1193">
        <v>114.7400000000001</v>
      </c>
    </row>
    <row r="1194" spans="1:5">
      <c r="A1194">
        <v>1192</v>
      </c>
      <c r="B1194">
        <v>0.08078088578088599</v>
      </c>
      <c r="C1194">
        <v>288.9438095238098</v>
      </c>
      <c r="D1194">
        <v>257.8857142857145</v>
      </c>
      <c r="E1194">
        <v>114.8480952380953</v>
      </c>
    </row>
    <row r="1195" spans="1:5">
      <c r="A1195">
        <v>1193</v>
      </c>
      <c r="B1195">
        <v>0.07944172494172516</v>
      </c>
      <c r="C1195">
        <v>288.8769047619049</v>
      </c>
      <c r="D1195">
        <v>257.9038095238097</v>
      </c>
      <c r="E1195">
        <v>114.7990476190477</v>
      </c>
    </row>
    <row r="1196" spans="1:5">
      <c r="A1196">
        <v>1194</v>
      </c>
      <c r="B1196">
        <v>0.07668065268065288</v>
      </c>
      <c r="C1196">
        <v>288.8100000000002</v>
      </c>
      <c r="D1196">
        <v>257.921904761905</v>
      </c>
      <c r="E1196">
        <v>114.7500000000001</v>
      </c>
    </row>
    <row r="1197" spans="1:5">
      <c r="A1197">
        <v>1195</v>
      </c>
      <c r="B1197">
        <v>0.0736107226107228</v>
      </c>
      <c r="C1197">
        <v>288.5659523809526</v>
      </c>
      <c r="D1197">
        <v>257.9135714285716</v>
      </c>
      <c r="E1197">
        <v>114.6809523809525</v>
      </c>
    </row>
    <row r="1198" spans="1:5">
      <c r="A1198">
        <v>1196</v>
      </c>
      <c r="B1198">
        <v>0.07105361305361324</v>
      </c>
      <c r="C1198">
        <v>288.321904761905</v>
      </c>
      <c r="D1198">
        <v>257.9052380952383</v>
      </c>
      <c r="E1198">
        <v>114.6119047619048</v>
      </c>
    </row>
    <row r="1199" spans="1:5">
      <c r="A1199">
        <v>1197</v>
      </c>
      <c r="B1199">
        <v>0.06866200466200484</v>
      </c>
      <c r="C1199">
        <v>287.9838095238097</v>
      </c>
      <c r="D1199">
        <v>257.8797619047621</v>
      </c>
      <c r="E1199">
        <v>114.5052380952382</v>
      </c>
    </row>
    <row r="1200" spans="1:5">
      <c r="A1200">
        <v>1198</v>
      </c>
      <c r="B1200">
        <v>0.06559790209790227</v>
      </c>
      <c r="C1200">
        <v>287.6457142857145</v>
      </c>
      <c r="D1200">
        <v>257.8542857142859</v>
      </c>
      <c r="E1200">
        <v>114.3985714285715</v>
      </c>
    </row>
    <row r="1201" spans="1:5">
      <c r="A1201">
        <v>1199</v>
      </c>
      <c r="B1201">
        <v>0.06432167832167848</v>
      </c>
      <c r="C1201">
        <v>287.2876190476192</v>
      </c>
      <c r="D1201">
        <v>257.8202380952383</v>
      </c>
      <c r="E1201">
        <v>114.3138095238096</v>
      </c>
    </row>
    <row r="1202" spans="1:5">
      <c r="A1202">
        <v>1200</v>
      </c>
      <c r="B1202">
        <v>0.06205827505827522</v>
      </c>
      <c r="C1202">
        <v>286.929523809524</v>
      </c>
      <c r="D1202">
        <v>257.7861904761907</v>
      </c>
      <c r="E1202">
        <v>114.2290476190477</v>
      </c>
    </row>
    <row r="1203" spans="1:5">
      <c r="A1203">
        <v>1201</v>
      </c>
      <c r="B1203">
        <v>0.06028321678321694</v>
      </c>
      <c r="C1203">
        <v>286.702142857143</v>
      </c>
      <c r="D1203">
        <v>257.694523809524</v>
      </c>
      <c r="E1203">
        <v>114.0942857142858</v>
      </c>
    </row>
    <row r="1204" spans="1:5">
      <c r="A1204">
        <v>1202</v>
      </c>
      <c r="B1204">
        <v>0.0591421911421913</v>
      </c>
      <c r="C1204">
        <v>286.4747619047621</v>
      </c>
      <c r="D1204">
        <v>257.6028571428574</v>
      </c>
      <c r="E1204">
        <v>113.9595238095239</v>
      </c>
    </row>
    <row r="1205" spans="1:5">
      <c r="A1205">
        <v>1203</v>
      </c>
      <c r="B1205">
        <v>0.05782167832167848</v>
      </c>
      <c r="C1205">
        <v>286.322142857143</v>
      </c>
      <c r="D1205">
        <v>257.499523809524</v>
      </c>
      <c r="E1205">
        <v>113.8433333333334</v>
      </c>
    </row>
    <row r="1206" spans="1:5">
      <c r="A1206">
        <v>1204</v>
      </c>
      <c r="B1206">
        <v>0.05616433566433582</v>
      </c>
      <c r="C1206">
        <v>286.169523809524</v>
      </c>
      <c r="D1206">
        <v>257.3961904761907</v>
      </c>
      <c r="E1206">
        <v>113.7271428571429</v>
      </c>
    </row>
    <row r="1207" spans="1:5">
      <c r="A1207">
        <v>1205</v>
      </c>
      <c r="B1207">
        <v>0.05481235431235446</v>
      </c>
      <c r="C1207">
        <v>286.1392857142859</v>
      </c>
      <c r="D1207">
        <v>257.3052380952383</v>
      </c>
      <c r="E1207">
        <v>113.6730952380953</v>
      </c>
    </row>
    <row r="1208" spans="1:5">
      <c r="A1208">
        <v>1206</v>
      </c>
      <c r="B1208">
        <v>0.0539650349650351</v>
      </c>
      <c r="C1208">
        <v>286.1090476190478</v>
      </c>
      <c r="D1208">
        <v>257.2142857142859</v>
      </c>
      <c r="E1208">
        <v>113.6190476190477</v>
      </c>
    </row>
    <row r="1209" spans="1:5">
      <c r="A1209">
        <v>1207</v>
      </c>
      <c r="B1209">
        <v>0.05271561771561785</v>
      </c>
      <c r="C1209">
        <v>286.0573809523812</v>
      </c>
      <c r="D1209">
        <v>257.106904761905</v>
      </c>
      <c r="E1209">
        <v>113.6442857142858</v>
      </c>
    </row>
    <row r="1210" spans="1:5">
      <c r="A1210">
        <v>1208</v>
      </c>
      <c r="B1210">
        <v>0.0517680652680654</v>
      </c>
      <c r="C1210">
        <v>286.0057142857145</v>
      </c>
      <c r="D1210">
        <v>256.999523809524</v>
      </c>
      <c r="E1210">
        <v>113.6695238095239</v>
      </c>
    </row>
    <row r="1211" spans="1:5">
      <c r="A1211">
        <v>1209</v>
      </c>
      <c r="B1211">
        <v>0.05241841491841506</v>
      </c>
      <c r="C1211">
        <v>285.884523809524</v>
      </c>
      <c r="D1211">
        <v>256.8985714285716</v>
      </c>
      <c r="E1211">
        <v>113.7676190476191</v>
      </c>
    </row>
    <row r="1212" spans="1:5">
      <c r="A1212">
        <v>1210</v>
      </c>
      <c r="B1212">
        <v>0.04872377622377635</v>
      </c>
      <c r="C1212">
        <v>285.7633333333335</v>
      </c>
      <c r="D1212">
        <v>256.7976190476192</v>
      </c>
      <c r="E1212">
        <v>113.8657142857144</v>
      </c>
    </row>
    <row r="1213" spans="1:5">
      <c r="A1213">
        <v>1211</v>
      </c>
      <c r="B1213">
        <v>0.04078088578088589</v>
      </c>
      <c r="C1213">
        <v>285.6088095238098</v>
      </c>
      <c r="D1213">
        <v>256.7364285714287</v>
      </c>
      <c r="E1213">
        <v>114.0240476190477</v>
      </c>
    </row>
    <row r="1214" spans="1:5">
      <c r="A1214">
        <v>1212</v>
      </c>
      <c r="B1214">
        <v>0.03615268065268075</v>
      </c>
      <c r="C1214">
        <v>285.454285714286</v>
      </c>
      <c r="D1214">
        <v>256.6752380952383</v>
      </c>
      <c r="E1214">
        <v>114.182380952381</v>
      </c>
    </row>
    <row r="1215" spans="1:5">
      <c r="A1215">
        <v>1213</v>
      </c>
      <c r="B1215">
        <v>0.02836363636363644</v>
      </c>
      <c r="C1215">
        <v>285.3333333333336</v>
      </c>
      <c r="D1215">
        <v>256.6254761904764</v>
      </c>
      <c r="E1215">
        <v>114.2966666666668</v>
      </c>
    </row>
    <row r="1216" spans="1:5">
      <c r="A1216">
        <v>1214</v>
      </c>
      <c r="B1216">
        <v>0.02699883449883457</v>
      </c>
      <c r="C1216">
        <v>285.2123809523812</v>
      </c>
      <c r="D1216">
        <v>256.5757142857145</v>
      </c>
      <c r="E1216">
        <v>114.4109523809525</v>
      </c>
    </row>
    <row r="1217" spans="1:5">
      <c r="A1217">
        <v>1215</v>
      </c>
      <c r="B1217">
        <v>0.02625524475524483</v>
      </c>
      <c r="C1217">
        <v>285.0959523809526</v>
      </c>
      <c r="D1217">
        <v>256.534523809524</v>
      </c>
      <c r="E1217">
        <v>114.4700000000001</v>
      </c>
    </row>
    <row r="1218" spans="1:5">
      <c r="A1218">
        <v>1216</v>
      </c>
      <c r="B1218">
        <v>0.02585431235431242</v>
      </c>
      <c r="C1218">
        <v>284.979523809524</v>
      </c>
      <c r="D1218">
        <v>256.4933333333336</v>
      </c>
      <c r="E1218">
        <v>114.5290476190477</v>
      </c>
    </row>
    <row r="1219" spans="1:5">
      <c r="A1219">
        <v>1217</v>
      </c>
      <c r="B1219">
        <v>0.02551981351981358</v>
      </c>
      <c r="C1219">
        <v>284.8692857142859</v>
      </c>
      <c r="D1219">
        <v>256.4671428571431</v>
      </c>
      <c r="E1219">
        <v>114.5604761904763</v>
      </c>
    </row>
    <row r="1220" spans="1:5">
      <c r="A1220">
        <v>1218</v>
      </c>
      <c r="B1220">
        <v>0.02530186480186487</v>
      </c>
      <c r="C1220">
        <v>284.7590476190478</v>
      </c>
      <c r="D1220">
        <v>256.4409523809526</v>
      </c>
      <c r="E1220">
        <v>114.5919047619049</v>
      </c>
    </row>
    <row r="1221" spans="1:5">
      <c r="A1221">
        <v>1219</v>
      </c>
      <c r="B1221">
        <v>0.02526107226107233</v>
      </c>
      <c r="C1221">
        <v>284.651904761905</v>
      </c>
      <c r="D1221">
        <v>256.4252380952383</v>
      </c>
      <c r="E1221">
        <v>114.6309523809525</v>
      </c>
    </row>
    <row r="1222" spans="1:5">
      <c r="A1222">
        <v>1220</v>
      </c>
      <c r="B1222">
        <v>0.02480885780885787</v>
      </c>
      <c r="C1222">
        <v>284.5447619047621</v>
      </c>
      <c r="D1222">
        <v>256.409523809524</v>
      </c>
      <c r="E1222">
        <v>114.6700000000001</v>
      </c>
    </row>
    <row r="1223" spans="1:5">
      <c r="A1223">
        <v>1221</v>
      </c>
      <c r="B1223">
        <v>0.02430536130536137</v>
      </c>
      <c r="C1223">
        <v>284.4366666666669</v>
      </c>
      <c r="D1223">
        <v>256.3973809523811</v>
      </c>
      <c r="E1223">
        <v>114.7085714285715</v>
      </c>
    </row>
    <row r="1224" spans="1:5">
      <c r="A1224">
        <v>1222</v>
      </c>
      <c r="B1224">
        <v>0.02385664335664342</v>
      </c>
      <c r="C1224">
        <v>284.3285714285716</v>
      </c>
      <c r="D1224">
        <v>256.3852380952383</v>
      </c>
      <c r="E1224">
        <v>114.7471428571429</v>
      </c>
    </row>
    <row r="1225" spans="1:5">
      <c r="A1225">
        <v>1223</v>
      </c>
      <c r="B1225">
        <v>0.02338461538461545</v>
      </c>
      <c r="C1225">
        <v>284.2288095238097</v>
      </c>
      <c r="D1225">
        <v>256.3819047619049</v>
      </c>
      <c r="E1225">
        <v>114.7785714285715</v>
      </c>
    </row>
    <row r="1226" spans="1:5">
      <c r="A1226">
        <v>1224</v>
      </c>
      <c r="B1226">
        <v>0.02304545454545461</v>
      </c>
      <c r="C1226">
        <v>284.1290476190478</v>
      </c>
      <c r="D1226">
        <v>256.3785714285716</v>
      </c>
      <c r="E1226">
        <v>114.8100000000001</v>
      </c>
    </row>
    <row r="1227" spans="1:5">
      <c r="A1227">
        <v>1225</v>
      </c>
      <c r="B1227">
        <v>0.02257575757575763</v>
      </c>
      <c r="C1227">
        <v>284.0338095238097</v>
      </c>
      <c r="D1227">
        <v>256.3757142857145</v>
      </c>
      <c r="E1227">
        <v>114.8435714285715</v>
      </c>
    </row>
    <row r="1228" spans="1:5">
      <c r="A1228">
        <v>1226</v>
      </c>
      <c r="B1228">
        <v>0.0225431235431236</v>
      </c>
      <c r="C1228">
        <v>283.9385714285717</v>
      </c>
      <c r="D1228">
        <v>256.3728571428573</v>
      </c>
      <c r="E1228">
        <v>114.8771428571429</v>
      </c>
    </row>
    <row r="1229" spans="1:5">
      <c r="A1229">
        <v>1227</v>
      </c>
      <c r="B1229">
        <v>0.02210722610722616</v>
      </c>
      <c r="C1229">
        <v>283.8478571428574</v>
      </c>
      <c r="D1229">
        <v>256.3764285714287</v>
      </c>
      <c r="E1229">
        <v>114.9221428571429</v>
      </c>
    </row>
    <row r="1230" spans="1:5">
      <c r="A1230">
        <v>1228</v>
      </c>
      <c r="B1230">
        <v>0.02150815850815856</v>
      </c>
      <c r="C1230">
        <v>283.7571428571431</v>
      </c>
      <c r="D1230">
        <v>256.3800000000002</v>
      </c>
      <c r="E1230">
        <v>114.9671428571429</v>
      </c>
    </row>
    <row r="1231" spans="1:5">
      <c r="A1231">
        <v>1229</v>
      </c>
      <c r="B1231">
        <v>0.02079836829836835</v>
      </c>
      <c r="C1231">
        <v>283.651904761905</v>
      </c>
      <c r="D1231">
        <v>256.3873809523811</v>
      </c>
      <c r="E1231">
        <v>115.0159523809525</v>
      </c>
    </row>
    <row r="1232" spans="1:5">
      <c r="A1232">
        <v>1230</v>
      </c>
      <c r="B1232">
        <v>0.02018181818181824</v>
      </c>
      <c r="C1232">
        <v>283.5466666666669</v>
      </c>
      <c r="D1232">
        <v>256.3947619047621</v>
      </c>
      <c r="E1232">
        <v>115.064761904762</v>
      </c>
    </row>
    <row r="1233" spans="1:5">
      <c r="A1233">
        <v>1231</v>
      </c>
      <c r="B1233">
        <v>0.02150932400932407</v>
      </c>
      <c r="C1233">
        <v>283.4533333333335</v>
      </c>
      <c r="D1233">
        <v>256.4026190476192</v>
      </c>
      <c r="E1233">
        <v>115.1078571428572</v>
      </c>
    </row>
    <row r="1234" spans="1:5">
      <c r="A1234">
        <v>1232</v>
      </c>
      <c r="B1234">
        <v>0.0187435897435898</v>
      </c>
      <c r="C1234">
        <v>283.3600000000002</v>
      </c>
      <c r="D1234">
        <v>256.4104761904763</v>
      </c>
      <c r="E1234">
        <v>115.1509523809525</v>
      </c>
    </row>
    <row r="1235" spans="1:5">
      <c r="A1235">
        <v>1233</v>
      </c>
      <c r="B1235">
        <v>0.01561072261072265</v>
      </c>
      <c r="C1235">
        <v>283.2650000000002</v>
      </c>
      <c r="D1235">
        <v>256.419523809524</v>
      </c>
      <c r="E1235">
        <v>115.1933333333334</v>
      </c>
    </row>
    <row r="1236" spans="1:5">
      <c r="A1236">
        <v>1234</v>
      </c>
      <c r="B1236">
        <v>0.006751748251748308</v>
      </c>
      <c r="C1236">
        <v>283.1700000000002</v>
      </c>
      <c r="D1236">
        <v>256.4285714285716</v>
      </c>
      <c r="E1236">
        <v>115.2357142857144</v>
      </c>
    </row>
    <row r="1237" spans="1:5">
      <c r="A1237">
        <v>1235</v>
      </c>
      <c r="B1237">
        <v>0</v>
      </c>
      <c r="C1237">
        <v>283.0676190476192</v>
      </c>
      <c r="D1237">
        <v>256.4397619047621</v>
      </c>
      <c r="E1237">
        <v>115.2766666666668</v>
      </c>
    </row>
    <row r="1238" spans="1:5">
      <c r="A1238">
        <v>1236</v>
      </c>
      <c r="B1238">
        <v>0.0003951048951049523</v>
      </c>
      <c r="C1238">
        <v>282.9652380952383</v>
      </c>
      <c r="D1238">
        <v>256.4509523809526</v>
      </c>
      <c r="E1238">
        <v>115.3176190476191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4"/>
  <sheetViews>
    <sheetView workbookViewId="0"/>
  </sheetViews>
  <sheetFormatPr defaultRowHeight="15"/>
  <sheetData>
    <row r="1" spans="1:4">
      <c r="A1" s="1" t="s">
        <v>0</v>
      </c>
      <c r="B1" s="1" t="s">
        <v>95</v>
      </c>
      <c r="C1" s="1" t="s">
        <v>96</v>
      </c>
      <c r="D1" s="1" t="s">
        <v>97</v>
      </c>
    </row>
    <row r="2" spans="1:4">
      <c r="A2">
        <v>0</v>
      </c>
      <c r="B2">
        <v>0</v>
      </c>
      <c r="C2">
        <v>0</v>
      </c>
      <c r="D2" t="s">
        <v>98</v>
      </c>
    </row>
    <row r="3" spans="1:4">
      <c r="A3">
        <v>11</v>
      </c>
      <c r="B3">
        <v>1.01</v>
      </c>
      <c r="C3">
        <v>20</v>
      </c>
      <c r="D3" t="s">
        <v>101</v>
      </c>
    </row>
    <row r="4" spans="1:4">
      <c r="A4">
        <v>22</v>
      </c>
      <c r="B4">
        <v>2.65</v>
      </c>
      <c r="C4">
        <v>20</v>
      </c>
      <c r="D4" t="s">
        <v>101</v>
      </c>
    </row>
    <row r="5" spans="1:4">
      <c r="A5">
        <v>33</v>
      </c>
      <c r="B5">
        <v>4.42</v>
      </c>
      <c r="C5">
        <v>20.7</v>
      </c>
      <c r="D5" t="s">
        <v>101</v>
      </c>
    </row>
    <row r="6" spans="1:4">
      <c r="A6">
        <v>44</v>
      </c>
      <c r="B6">
        <v>5.86</v>
      </c>
      <c r="C6">
        <v>23.8</v>
      </c>
      <c r="D6" t="s">
        <v>99</v>
      </c>
    </row>
    <row r="7" spans="1:4">
      <c r="A7">
        <v>55</v>
      </c>
      <c r="B7">
        <v>7.26</v>
      </c>
      <c r="C7">
        <v>26.9</v>
      </c>
      <c r="D7" t="s">
        <v>99</v>
      </c>
    </row>
    <row r="8" spans="1:4">
      <c r="A8">
        <v>66</v>
      </c>
      <c r="B8">
        <v>8.44</v>
      </c>
      <c r="C8">
        <v>29.4</v>
      </c>
      <c r="D8" t="s">
        <v>99</v>
      </c>
    </row>
    <row r="9" spans="1:4">
      <c r="A9">
        <v>77</v>
      </c>
      <c r="B9">
        <v>9.51</v>
      </c>
      <c r="C9">
        <v>31.7</v>
      </c>
      <c r="D9" t="s">
        <v>99</v>
      </c>
    </row>
    <row r="10" spans="1:4">
      <c r="A10">
        <v>88</v>
      </c>
      <c r="B10">
        <v>10.59</v>
      </c>
      <c r="C10">
        <v>34.1</v>
      </c>
      <c r="D10" t="s">
        <v>99</v>
      </c>
    </row>
    <row r="11" spans="1:4">
      <c r="A11">
        <v>99</v>
      </c>
      <c r="B11">
        <v>11.52</v>
      </c>
      <c r="C11">
        <v>36.1</v>
      </c>
      <c r="D11" t="s">
        <v>99</v>
      </c>
    </row>
    <row r="12" spans="1:4">
      <c r="A12">
        <v>110</v>
      </c>
      <c r="B12">
        <v>12.38</v>
      </c>
      <c r="C12">
        <v>38.1</v>
      </c>
      <c r="D12" t="s">
        <v>99</v>
      </c>
    </row>
    <row r="13" spans="1:4">
      <c r="A13">
        <v>121</v>
      </c>
      <c r="B13">
        <v>13.23</v>
      </c>
      <c r="C13">
        <v>39.9</v>
      </c>
      <c r="D13" t="s">
        <v>99</v>
      </c>
    </row>
    <row r="14" spans="1:4">
      <c r="A14">
        <v>132</v>
      </c>
      <c r="B14">
        <v>14.04</v>
      </c>
      <c r="C14">
        <v>41.8</v>
      </c>
      <c r="D14" t="s">
        <v>99</v>
      </c>
    </row>
    <row r="15" spans="1:4">
      <c r="A15">
        <v>143</v>
      </c>
      <c r="B15">
        <v>14.77</v>
      </c>
      <c r="C15">
        <v>43.5</v>
      </c>
      <c r="D15" t="s">
        <v>99</v>
      </c>
    </row>
    <row r="16" spans="1:4">
      <c r="A16">
        <v>154</v>
      </c>
      <c r="B16">
        <v>15.65</v>
      </c>
      <c r="C16">
        <v>45.5</v>
      </c>
      <c r="D16" t="s">
        <v>99</v>
      </c>
    </row>
    <row r="17" spans="1:4">
      <c r="A17">
        <v>165</v>
      </c>
      <c r="B17">
        <v>16.51</v>
      </c>
      <c r="C17">
        <v>47.5</v>
      </c>
      <c r="D17" t="s">
        <v>99</v>
      </c>
    </row>
    <row r="18" spans="1:4">
      <c r="A18">
        <v>176</v>
      </c>
      <c r="B18">
        <v>17.21</v>
      </c>
      <c r="C18">
        <v>49.1</v>
      </c>
      <c r="D18" t="s">
        <v>99</v>
      </c>
    </row>
    <row r="19" spans="1:4">
      <c r="A19">
        <v>187</v>
      </c>
      <c r="B19">
        <v>17.85</v>
      </c>
      <c r="C19">
        <v>50.6</v>
      </c>
      <c r="D19" t="s">
        <v>99</v>
      </c>
    </row>
    <row r="20" spans="1:4">
      <c r="A20">
        <v>198</v>
      </c>
      <c r="B20">
        <v>18.4</v>
      </c>
      <c r="C20">
        <v>52</v>
      </c>
      <c r="D20" t="s">
        <v>99</v>
      </c>
    </row>
    <row r="21" spans="1:4">
      <c r="A21">
        <v>209</v>
      </c>
      <c r="B21">
        <v>18.94</v>
      </c>
      <c r="C21">
        <v>53.3</v>
      </c>
      <c r="D21" t="s">
        <v>99</v>
      </c>
    </row>
    <row r="22" spans="1:4">
      <c r="A22">
        <v>220</v>
      </c>
      <c r="B22">
        <v>19.5</v>
      </c>
      <c r="C22">
        <v>54.6</v>
      </c>
      <c r="D22" t="s">
        <v>99</v>
      </c>
    </row>
    <row r="23" spans="1:4">
      <c r="A23">
        <v>231</v>
      </c>
      <c r="B23">
        <v>20.02</v>
      </c>
      <c r="C23">
        <v>55.9</v>
      </c>
      <c r="D23" t="s">
        <v>99</v>
      </c>
    </row>
    <row r="24" spans="1:4">
      <c r="A24">
        <v>242</v>
      </c>
      <c r="B24">
        <v>20.53</v>
      </c>
      <c r="C24">
        <v>57.1</v>
      </c>
      <c r="D24" t="s">
        <v>99</v>
      </c>
    </row>
    <row r="25" spans="1:4">
      <c r="A25">
        <v>253</v>
      </c>
      <c r="B25">
        <v>21.05</v>
      </c>
      <c r="C25">
        <v>58.4</v>
      </c>
      <c r="D25" t="s">
        <v>99</v>
      </c>
    </row>
    <row r="26" spans="1:4">
      <c r="A26">
        <v>264</v>
      </c>
      <c r="B26">
        <v>21.52</v>
      </c>
      <c r="C26">
        <v>59.6</v>
      </c>
      <c r="D26" t="s">
        <v>99</v>
      </c>
    </row>
    <row r="27" spans="1:4">
      <c r="A27">
        <v>275</v>
      </c>
      <c r="B27">
        <v>21.99</v>
      </c>
      <c r="C27">
        <v>60.7</v>
      </c>
      <c r="D27" t="s">
        <v>99</v>
      </c>
    </row>
    <row r="28" spans="1:4">
      <c r="A28">
        <v>286</v>
      </c>
      <c r="B28">
        <v>22.44</v>
      </c>
      <c r="C28">
        <v>61.9</v>
      </c>
      <c r="D28" t="s">
        <v>99</v>
      </c>
    </row>
    <row r="29" spans="1:4">
      <c r="A29">
        <v>297</v>
      </c>
      <c r="B29">
        <v>22.87</v>
      </c>
      <c r="C29">
        <v>63</v>
      </c>
      <c r="D29" t="s">
        <v>99</v>
      </c>
    </row>
    <row r="30" spans="1:4">
      <c r="A30">
        <v>308</v>
      </c>
      <c r="B30">
        <v>23.29</v>
      </c>
      <c r="C30">
        <v>64</v>
      </c>
      <c r="D30" t="s">
        <v>99</v>
      </c>
    </row>
    <row r="31" spans="1:4">
      <c r="A31">
        <v>319</v>
      </c>
      <c r="B31">
        <v>23.68</v>
      </c>
      <c r="C31">
        <v>65</v>
      </c>
      <c r="D31" t="s">
        <v>99</v>
      </c>
    </row>
    <row r="32" spans="1:4">
      <c r="A32">
        <v>330</v>
      </c>
      <c r="B32">
        <v>24.02</v>
      </c>
      <c r="C32">
        <v>65.90000000000001</v>
      </c>
      <c r="D32" t="s">
        <v>99</v>
      </c>
    </row>
    <row r="33" spans="1:4">
      <c r="A33">
        <v>341</v>
      </c>
      <c r="B33">
        <v>24.33</v>
      </c>
      <c r="C33">
        <v>66.7</v>
      </c>
      <c r="D33" t="s">
        <v>99</v>
      </c>
    </row>
    <row r="34" spans="1:4">
      <c r="A34">
        <v>352</v>
      </c>
      <c r="B34">
        <v>24.61</v>
      </c>
      <c r="C34">
        <v>67.40000000000001</v>
      </c>
      <c r="D34" t="s">
        <v>99</v>
      </c>
    </row>
    <row r="35" spans="1:4">
      <c r="A35">
        <v>362</v>
      </c>
      <c r="B35">
        <v>24.88</v>
      </c>
      <c r="C35">
        <v>68.09999999999999</v>
      </c>
      <c r="D35" t="s">
        <v>99</v>
      </c>
    </row>
    <row r="36" spans="1:4">
      <c r="A36">
        <v>374</v>
      </c>
      <c r="B36">
        <v>25.12</v>
      </c>
      <c r="C36">
        <v>68.8</v>
      </c>
      <c r="D36" t="s">
        <v>99</v>
      </c>
    </row>
    <row r="37" spans="1:4">
      <c r="A37">
        <v>384</v>
      </c>
      <c r="B37">
        <v>25.4</v>
      </c>
      <c r="C37">
        <v>69.5</v>
      </c>
      <c r="D37" t="s">
        <v>99</v>
      </c>
    </row>
    <row r="38" spans="1:4">
      <c r="A38">
        <v>396</v>
      </c>
      <c r="B38">
        <v>25.71</v>
      </c>
      <c r="C38">
        <v>70.3</v>
      </c>
      <c r="D38" t="s">
        <v>99</v>
      </c>
    </row>
    <row r="39" spans="1:4">
      <c r="A39">
        <v>406</v>
      </c>
      <c r="B39">
        <v>26.04</v>
      </c>
      <c r="C39">
        <v>71.2</v>
      </c>
      <c r="D39" t="s">
        <v>99</v>
      </c>
    </row>
    <row r="40" spans="1:4">
      <c r="A40">
        <v>418</v>
      </c>
      <c r="B40">
        <v>26.41</v>
      </c>
      <c r="C40">
        <v>72.2</v>
      </c>
      <c r="D40" t="s">
        <v>99</v>
      </c>
    </row>
    <row r="41" spans="1:4">
      <c r="A41">
        <v>428</v>
      </c>
      <c r="B41">
        <v>26.81</v>
      </c>
      <c r="C41">
        <v>73.3</v>
      </c>
      <c r="D41" t="s">
        <v>99</v>
      </c>
    </row>
    <row r="42" spans="1:4">
      <c r="A42">
        <v>440</v>
      </c>
      <c r="B42">
        <v>27.14</v>
      </c>
      <c r="C42">
        <v>74.09999999999999</v>
      </c>
      <c r="D42" t="s">
        <v>99</v>
      </c>
    </row>
    <row r="43" spans="1:4">
      <c r="A43">
        <v>450</v>
      </c>
      <c r="B43">
        <v>27.46</v>
      </c>
      <c r="C43">
        <v>75</v>
      </c>
      <c r="D43" t="s">
        <v>99</v>
      </c>
    </row>
    <row r="44" spans="1:4">
      <c r="A44">
        <v>462</v>
      </c>
      <c r="B44">
        <v>27.77</v>
      </c>
      <c r="C44">
        <v>75.8</v>
      </c>
      <c r="D44" t="s">
        <v>99</v>
      </c>
    </row>
    <row r="45" spans="1:4">
      <c r="A45">
        <v>472</v>
      </c>
      <c r="B45">
        <v>28.02</v>
      </c>
      <c r="C45">
        <v>76.5</v>
      </c>
      <c r="D45" t="s">
        <v>99</v>
      </c>
    </row>
    <row r="46" spans="1:4">
      <c r="A46">
        <v>484</v>
      </c>
      <c r="B46">
        <v>28.3</v>
      </c>
      <c r="C46">
        <v>77.3</v>
      </c>
      <c r="D46" t="s">
        <v>99</v>
      </c>
    </row>
    <row r="47" spans="1:4">
      <c r="A47">
        <v>494</v>
      </c>
      <c r="B47">
        <v>28.6</v>
      </c>
      <c r="C47">
        <v>78.09999999999999</v>
      </c>
      <c r="D47" t="s">
        <v>99</v>
      </c>
    </row>
    <row r="48" spans="1:4">
      <c r="A48">
        <v>505</v>
      </c>
      <c r="B48">
        <v>28.95</v>
      </c>
      <c r="C48">
        <v>79.09999999999999</v>
      </c>
      <c r="D48" t="s">
        <v>99</v>
      </c>
    </row>
    <row r="49" spans="1:4">
      <c r="A49">
        <v>516</v>
      </c>
      <c r="B49">
        <v>29.3</v>
      </c>
      <c r="C49">
        <v>80</v>
      </c>
      <c r="D49" t="s">
        <v>99</v>
      </c>
    </row>
    <row r="50" spans="1:4">
      <c r="A50">
        <v>527</v>
      </c>
      <c r="B50">
        <v>29.58</v>
      </c>
      <c r="C50">
        <v>80.8</v>
      </c>
      <c r="D50" t="s">
        <v>99</v>
      </c>
    </row>
    <row r="51" spans="1:4">
      <c r="A51">
        <v>538</v>
      </c>
      <c r="B51">
        <v>29.83</v>
      </c>
      <c r="C51">
        <v>81.5</v>
      </c>
      <c r="D51" t="s">
        <v>99</v>
      </c>
    </row>
    <row r="52" spans="1:4">
      <c r="A52">
        <v>549</v>
      </c>
      <c r="B52">
        <v>30.11</v>
      </c>
      <c r="C52">
        <v>82.3</v>
      </c>
      <c r="D52" t="s">
        <v>99</v>
      </c>
    </row>
    <row r="53" spans="1:4">
      <c r="A53">
        <v>560</v>
      </c>
      <c r="B53">
        <v>30.42</v>
      </c>
      <c r="C53">
        <v>83.2</v>
      </c>
      <c r="D53" t="s">
        <v>99</v>
      </c>
    </row>
    <row r="54" spans="1:4">
      <c r="A54">
        <v>571</v>
      </c>
      <c r="B54">
        <v>30.74</v>
      </c>
      <c r="C54">
        <v>84.09999999999999</v>
      </c>
      <c r="D54" t="s">
        <v>99</v>
      </c>
    </row>
    <row r="55" spans="1:4">
      <c r="A55">
        <v>582</v>
      </c>
      <c r="B55">
        <v>31.04</v>
      </c>
      <c r="C55">
        <v>85</v>
      </c>
      <c r="D55" t="s">
        <v>99</v>
      </c>
    </row>
    <row r="56" spans="1:4">
      <c r="A56">
        <v>593</v>
      </c>
      <c r="B56">
        <v>31.34</v>
      </c>
      <c r="C56">
        <v>85.8</v>
      </c>
      <c r="D56" t="s">
        <v>99</v>
      </c>
    </row>
    <row r="57" spans="1:4">
      <c r="A57">
        <v>604</v>
      </c>
      <c r="B57">
        <v>31.64</v>
      </c>
      <c r="C57">
        <v>86.7</v>
      </c>
      <c r="D57" t="s">
        <v>99</v>
      </c>
    </row>
    <row r="58" spans="1:4">
      <c r="A58">
        <v>615</v>
      </c>
      <c r="B58">
        <v>31.93</v>
      </c>
      <c r="C58">
        <v>87.59999999999999</v>
      </c>
      <c r="D58" t="s">
        <v>99</v>
      </c>
    </row>
    <row r="59" spans="1:4">
      <c r="A59">
        <v>626</v>
      </c>
      <c r="B59">
        <v>32.25</v>
      </c>
      <c r="C59">
        <v>88.5</v>
      </c>
      <c r="D59" t="s">
        <v>99</v>
      </c>
    </row>
    <row r="60" spans="1:4">
      <c r="A60">
        <v>637</v>
      </c>
      <c r="B60">
        <v>32.58</v>
      </c>
      <c r="C60">
        <v>89.40000000000001</v>
      </c>
      <c r="D60" t="s">
        <v>99</v>
      </c>
    </row>
    <row r="61" spans="1:4">
      <c r="A61">
        <v>648</v>
      </c>
      <c r="B61">
        <v>32.89</v>
      </c>
      <c r="C61">
        <v>90.40000000000001</v>
      </c>
      <c r="D61" t="s">
        <v>99</v>
      </c>
    </row>
    <row r="62" spans="1:4">
      <c r="A62">
        <v>659</v>
      </c>
      <c r="B62">
        <v>33.17</v>
      </c>
      <c r="C62">
        <v>91.2</v>
      </c>
      <c r="D62" t="s">
        <v>99</v>
      </c>
    </row>
    <row r="63" spans="1:4">
      <c r="A63">
        <v>670</v>
      </c>
      <c r="B63">
        <v>33.42</v>
      </c>
      <c r="C63">
        <v>91.90000000000001</v>
      </c>
      <c r="D63" t="s">
        <v>99</v>
      </c>
    </row>
    <row r="64" spans="1:4">
      <c r="A64">
        <v>681</v>
      </c>
      <c r="B64">
        <v>33.66</v>
      </c>
      <c r="C64">
        <v>92.7</v>
      </c>
      <c r="D64" t="s">
        <v>99</v>
      </c>
    </row>
    <row r="65" spans="1:4">
      <c r="A65">
        <v>692</v>
      </c>
      <c r="B65">
        <v>33.94</v>
      </c>
      <c r="C65">
        <v>93.5</v>
      </c>
      <c r="D65" t="s">
        <v>99</v>
      </c>
    </row>
    <row r="66" spans="1:4">
      <c r="A66">
        <v>703</v>
      </c>
      <c r="B66">
        <v>34.28</v>
      </c>
      <c r="C66">
        <v>94.5</v>
      </c>
      <c r="D66" t="s">
        <v>99</v>
      </c>
    </row>
    <row r="67" spans="1:4">
      <c r="A67">
        <v>714</v>
      </c>
      <c r="B67">
        <v>34.61</v>
      </c>
      <c r="C67">
        <v>95.5</v>
      </c>
      <c r="D67" t="s">
        <v>99</v>
      </c>
    </row>
    <row r="68" spans="1:4">
      <c r="A68">
        <v>725</v>
      </c>
      <c r="B68">
        <v>34.91</v>
      </c>
      <c r="C68">
        <v>96.5</v>
      </c>
      <c r="D68" t="s">
        <v>99</v>
      </c>
    </row>
    <row r="69" spans="1:4">
      <c r="A69">
        <v>736</v>
      </c>
      <c r="B69">
        <v>35.19</v>
      </c>
      <c r="C69">
        <v>97.3</v>
      </c>
      <c r="D69" t="s">
        <v>99</v>
      </c>
    </row>
    <row r="70" spans="1:4">
      <c r="A70">
        <v>747</v>
      </c>
      <c r="B70">
        <v>35.49</v>
      </c>
      <c r="C70">
        <v>98.2</v>
      </c>
      <c r="D70" t="s">
        <v>99</v>
      </c>
    </row>
    <row r="71" spans="1:4">
      <c r="A71">
        <v>758</v>
      </c>
      <c r="B71">
        <v>35.82</v>
      </c>
      <c r="C71">
        <v>99.3</v>
      </c>
      <c r="D71" t="s">
        <v>99</v>
      </c>
    </row>
    <row r="72" spans="1:4">
      <c r="A72">
        <v>769</v>
      </c>
      <c r="B72">
        <v>36.15</v>
      </c>
      <c r="C72">
        <v>100.3</v>
      </c>
      <c r="D72" t="s">
        <v>99</v>
      </c>
    </row>
    <row r="73" spans="1:4">
      <c r="A73">
        <v>780</v>
      </c>
      <c r="B73">
        <v>36.43</v>
      </c>
      <c r="C73">
        <v>101.2</v>
      </c>
      <c r="D73" t="s">
        <v>99</v>
      </c>
    </row>
    <row r="74" spans="1:4">
      <c r="A74">
        <v>791</v>
      </c>
      <c r="B74">
        <v>36.7</v>
      </c>
      <c r="C74">
        <v>102</v>
      </c>
      <c r="D74" t="s">
        <v>99</v>
      </c>
    </row>
    <row r="75" spans="1:4">
      <c r="A75">
        <v>802</v>
      </c>
      <c r="B75">
        <v>36.96</v>
      </c>
      <c r="C75">
        <v>102.9</v>
      </c>
      <c r="D75" t="s">
        <v>99</v>
      </c>
    </row>
    <row r="76" spans="1:4">
      <c r="A76">
        <v>813</v>
      </c>
      <c r="B76">
        <v>37.27</v>
      </c>
      <c r="C76">
        <v>103.8</v>
      </c>
      <c r="D76" t="s">
        <v>99</v>
      </c>
    </row>
    <row r="77" spans="1:4">
      <c r="A77">
        <v>824</v>
      </c>
      <c r="B77">
        <v>37.56</v>
      </c>
      <c r="C77">
        <v>104.8</v>
      </c>
      <c r="D77" t="s">
        <v>99</v>
      </c>
    </row>
    <row r="78" spans="1:4">
      <c r="A78">
        <v>835</v>
      </c>
      <c r="B78">
        <v>37.84</v>
      </c>
      <c r="C78">
        <v>105.7</v>
      </c>
      <c r="D78" t="s">
        <v>99</v>
      </c>
    </row>
    <row r="79" spans="1:4">
      <c r="A79">
        <v>846</v>
      </c>
      <c r="B79">
        <v>38.14</v>
      </c>
      <c r="C79">
        <v>106.7</v>
      </c>
      <c r="D79" t="s">
        <v>99</v>
      </c>
    </row>
    <row r="80" spans="1:4">
      <c r="A80">
        <v>857</v>
      </c>
      <c r="B80">
        <v>38.46</v>
      </c>
      <c r="C80">
        <v>107.7</v>
      </c>
      <c r="D80" t="s">
        <v>99</v>
      </c>
    </row>
    <row r="81" spans="1:4">
      <c r="A81">
        <v>868</v>
      </c>
      <c r="B81">
        <v>38.78</v>
      </c>
      <c r="C81">
        <v>108.8</v>
      </c>
      <c r="D81" t="s">
        <v>99</v>
      </c>
    </row>
    <row r="82" spans="1:4">
      <c r="A82">
        <v>879</v>
      </c>
      <c r="B82">
        <v>39.07</v>
      </c>
      <c r="C82">
        <v>109.7</v>
      </c>
      <c r="D82" t="s">
        <v>99</v>
      </c>
    </row>
    <row r="83" spans="1:4">
      <c r="A83">
        <v>890</v>
      </c>
      <c r="B83">
        <v>39.36</v>
      </c>
      <c r="C83">
        <v>110.7</v>
      </c>
      <c r="D83" t="s">
        <v>99</v>
      </c>
    </row>
    <row r="84" spans="1:4">
      <c r="A84">
        <v>901</v>
      </c>
      <c r="B84">
        <v>39.71</v>
      </c>
      <c r="C84">
        <v>111.9</v>
      </c>
      <c r="D84" t="s">
        <v>99</v>
      </c>
    </row>
    <row r="85" spans="1:4">
      <c r="A85">
        <v>912</v>
      </c>
      <c r="B85">
        <v>40.06</v>
      </c>
      <c r="C85">
        <v>113</v>
      </c>
      <c r="D85" t="s">
        <v>99</v>
      </c>
    </row>
    <row r="86" spans="1:4">
      <c r="A86">
        <v>923</v>
      </c>
      <c r="B86">
        <v>40.36</v>
      </c>
      <c r="C86">
        <v>114.1</v>
      </c>
      <c r="D86" t="s">
        <v>99</v>
      </c>
    </row>
    <row r="87" spans="1:4">
      <c r="A87">
        <v>934</v>
      </c>
      <c r="B87">
        <v>40.68</v>
      </c>
      <c r="C87">
        <v>115.1</v>
      </c>
      <c r="D87" t="s">
        <v>99</v>
      </c>
    </row>
    <row r="88" spans="1:4">
      <c r="A88">
        <v>945</v>
      </c>
      <c r="B88">
        <v>41.01</v>
      </c>
      <c r="C88">
        <v>116.3</v>
      </c>
      <c r="D88" t="s">
        <v>99</v>
      </c>
    </row>
    <row r="89" spans="1:4">
      <c r="A89">
        <v>956</v>
      </c>
      <c r="B89">
        <v>41.33</v>
      </c>
      <c r="C89">
        <v>117.4</v>
      </c>
      <c r="D89" t="s">
        <v>99</v>
      </c>
    </row>
    <row r="90" spans="1:4">
      <c r="A90">
        <v>967</v>
      </c>
      <c r="B90">
        <v>41.64</v>
      </c>
      <c r="C90">
        <v>118.5</v>
      </c>
      <c r="D90" t="s">
        <v>99</v>
      </c>
    </row>
    <row r="91" spans="1:4">
      <c r="A91">
        <v>978</v>
      </c>
      <c r="B91">
        <v>41.96</v>
      </c>
      <c r="C91">
        <v>119.6</v>
      </c>
      <c r="D91" t="s">
        <v>99</v>
      </c>
    </row>
    <row r="92" spans="1:4">
      <c r="A92">
        <v>989</v>
      </c>
      <c r="B92">
        <v>42.28</v>
      </c>
      <c r="C92">
        <v>139.2</v>
      </c>
      <c r="D92" t="s">
        <v>99</v>
      </c>
    </row>
    <row r="93" spans="1:4">
      <c r="A93">
        <v>1000</v>
      </c>
      <c r="B93">
        <v>42.6</v>
      </c>
      <c r="C93">
        <v>139.2</v>
      </c>
      <c r="D93" t="s">
        <v>99</v>
      </c>
    </row>
    <row r="94" spans="1:4">
      <c r="A94">
        <v>1011</v>
      </c>
      <c r="B94">
        <v>42.95</v>
      </c>
      <c r="C94">
        <v>139.3</v>
      </c>
      <c r="D94" t="s">
        <v>99</v>
      </c>
    </row>
    <row r="95" spans="1:4">
      <c r="A95">
        <v>1022</v>
      </c>
      <c r="B95">
        <v>43.31</v>
      </c>
      <c r="C95">
        <v>139.3</v>
      </c>
      <c r="D95" t="s">
        <v>99</v>
      </c>
    </row>
    <row r="96" spans="1:4">
      <c r="A96">
        <v>1033</v>
      </c>
      <c r="B96">
        <v>43.66</v>
      </c>
      <c r="C96">
        <v>139.4</v>
      </c>
      <c r="D96" t="s">
        <v>99</v>
      </c>
    </row>
    <row r="97" spans="1:4">
      <c r="A97">
        <v>1044</v>
      </c>
      <c r="B97">
        <v>44.05</v>
      </c>
      <c r="C97">
        <v>139.5</v>
      </c>
      <c r="D97" t="s">
        <v>99</v>
      </c>
    </row>
    <row r="98" spans="1:4">
      <c r="A98">
        <v>1055</v>
      </c>
      <c r="B98">
        <v>44.43</v>
      </c>
      <c r="C98">
        <v>139.5</v>
      </c>
      <c r="D98" t="s">
        <v>99</v>
      </c>
    </row>
    <row r="99" spans="1:4">
      <c r="A99">
        <v>1066</v>
      </c>
      <c r="B99">
        <v>44.81</v>
      </c>
      <c r="C99">
        <v>139.6</v>
      </c>
      <c r="D99" t="s">
        <v>99</v>
      </c>
    </row>
    <row r="100" spans="1:4">
      <c r="A100">
        <v>1077</v>
      </c>
      <c r="B100">
        <v>45.2</v>
      </c>
      <c r="C100">
        <v>139.6</v>
      </c>
      <c r="D100" t="s">
        <v>99</v>
      </c>
    </row>
    <row r="101" spans="1:4">
      <c r="A101">
        <v>1088</v>
      </c>
      <c r="B101">
        <v>45.61</v>
      </c>
      <c r="C101">
        <v>139.7</v>
      </c>
      <c r="D101" t="s">
        <v>99</v>
      </c>
    </row>
    <row r="102" spans="1:4">
      <c r="A102">
        <v>1099</v>
      </c>
      <c r="B102">
        <v>45.99</v>
      </c>
      <c r="C102">
        <v>139.8</v>
      </c>
      <c r="D102" t="s">
        <v>99</v>
      </c>
    </row>
    <row r="103" spans="1:4">
      <c r="A103">
        <v>1110</v>
      </c>
      <c r="B103">
        <v>46.4</v>
      </c>
      <c r="C103">
        <v>139.8</v>
      </c>
      <c r="D103" t="s">
        <v>99</v>
      </c>
    </row>
    <row r="104" spans="1:4">
      <c r="A104">
        <v>1121</v>
      </c>
      <c r="B104">
        <v>46.89</v>
      </c>
      <c r="C104">
        <v>139.9</v>
      </c>
      <c r="D104" t="s">
        <v>99</v>
      </c>
    </row>
    <row r="105" spans="1:4">
      <c r="A105">
        <v>1132</v>
      </c>
      <c r="B105">
        <v>47.32</v>
      </c>
      <c r="C105">
        <v>140</v>
      </c>
      <c r="D105" t="s">
        <v>99</v>
      </c>
    </row>
    <row r="106" spans="1:4">
      <c r="A106">
        <v>1143</v>
      </c>
      <c r="B106">
        <v>47.69</v>
      </c>
      <c r="C106">
        <v>142.5</v>
      </c>
      <c r="D106" t="s">
        <v>99</v>
      </c>
    </row>
    <row r="107" spans="1:4">
      <c r="A107">
        <v>1154</v>
      </c>
      <c r="B107">
        <v>47.96</v>
      </c>
      <c r="C107">
        <v>145</v>
      </c>
      <c r="D107" t="s">
        <v>99</v>
      </c>
    </row>
    <row r="108" spans="1:4">
      <c r="A108">
        <v>1165</v>
      </c>
      <c r="B108">
        <v>48.1</v>
      </c>
      <c r="C108">
        <v>146.3</v>
      </c>
      <c r="D108" t="s">
        <v>99</v>
      </c>
    </row>
    <row r="109" spans="1:4">
      <c r="A109">
        <v>1176</v>
      </c>
      <c r="B109">
        <v>48.15</v>
      </c>
      <c r="C109">
        <v>146.8</v>
      </c>
      <c r="D109" t="s">
        <v>99</v>
      </c>
    </row>
    <row r="110" spans="1:4">
      <c r="A110">
        <v>1187</v>
      </c>
      <c r="B110">
        <v>48.17</v>
      </c>
      <c r="C110">
        <v>147</v>
      </c>
      <c r="D110" t="s">
        <v>99</v>
      </c>
    </row>
    <row r="111" spans="1:4">
      <c r="A111">
        <v>1198</v>
      </c>
      <c r="B111">
        <v>48.18</v>
      </c>
      <c r="C111">
        <v>147.1</v>
      </c>
      <c r="D111" t="s">
        <v>99</v>
      </c>
    </row>
    <row r="112" spans="1:4">
      <c r="A112">
        <v>1208</v>
      </c>
      <c r="B112">
        <v>48.19</v>
      </c>
      <c r="C112">
        <v>147.2</v>
      </c>
      <c r="D112" t="s">
        <v>99</v>
      </c>
    </row>
    <row r="113" spans="1:4">
      <c r="A113">
        <v>1220</v>
      </c>
      <c r="B113">
        <v>48.2</v>
      </c>
      <c r="C113">
        <v>147.3</v>
      </c>
      <c r="D113" t="s">
        <v>99</v>
      </c>
    </row>
    <row r="114" spans="1:4">
      <c r="A114">
        <v>1230</v>
      </c>
      <c r="B114">
        <v>48.2</v>
      </c>
      <c r="C114">
        <v>147.3</v>
      </c>
      <c r="D114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2025-07-28T06:16:34Z</dcterms:created>
  <dcterms:modified xsi:type="dcterms:W3CDTF">2025-07-28T06:16:34Z</dcterms:modified>
</cp:coreProperties>
</file>