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70" windowHeight="7600" firstSheet="6" activeTab="9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综合异常分析" sheetId="7" r:id="rId7"/>
    <sheet name="燃烧定位分析" sheetId="8" r:id="rId8"/>
    <sheet name="曲线图" sheetId="9" r:id="rId9"/>
    <sheet name="流量-温度综合分析" sheetId="10" r:id="rId10"/>
    <sheet name="产氧-深度曲线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<sst xmlns="http://schemas.openxmlformats.org/spreadsheetml/2006/main" count="310" uniqueCount="103">
  <si>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</si>
  <si>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</si>
  <si>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</si>
  <si>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</si>
  <si>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</si>
  <si>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</si>
  <si>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</si>
  <si>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</si>
  <si>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</si>
  <si>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</si>
  <si>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</si>
  <si>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</si>
  <si>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</si>
  <si>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</si>
  <si>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</si>
  <si>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</si>
  <si>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</si>
  <si>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</si>
  <si>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</si>
  <si>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</si>
  <si>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</si>
  <si>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</si>
  <si>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</si>
  <si>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</si>
  <si>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</si>
  <si>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</si>
  <si>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</si>
  <si>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</si>
  <si>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</si>
  <si>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</si>
  <si>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</si>
  <si>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</si>
  <si>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</si>
  <si>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</si>
  <si>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</si>
  <si>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</si>
  <si>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</si>
  <si>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</si>
  <si>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</si>
  <si>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表示平稳期内流量的变化趋势。接近0表示流量稳定；负值表示流量缓慢下降；正值表示流量缓慢上升</t>
  </si>
  <si>
    <t>拟合截距(L/min)</t>
  </si>
  <si>
    <t>拟合优度R²</t>
  </si>
  <si>
    <t>衡量数据与拟合直线的吻合程度(0-1)。越接近1表示数据越接近线性变化，流量波动越规律</t>
  </si>
  <si>
    <t>三、稳定性指标</t>
  </si>
  <si>
    <t>相对基准线变异系数</t>
  </si>
  <si>
    <t>较差</t>
  </si>
  <si>
    <t>实际流量偏离拟合直线的相对离散程度。反映流量围绕趋势线的波动大小</t>
  </si>
  <si>
    <t>最大偏差幅度(L/min)</t>
  </si>
  <si>
    <t>平稳期内实际流量与拟合值的最大偏差，反映流量波动的极值</t>
  </si>
  <si>
    <t>超调时间占比(%)</t>
  </si>
  <si>
    <t>(阈值: ±0.296 L/min)</t>
  </si>
  <si>
    <t>偏差超过平均流量15%的时间占比。反映大幅波动的频繁程度</t>
  </si>
  <si>
    <t>平稳期平均流量(L/min)</t>
  </si>
  <si>
    <t>平稳期产氧效率(L/min)</t>
  </si>
  <si>
    <t>(基于总流量)</t>
  </si>
  <si>
    <t>启动响应时间(s)</t>
  </si>
  <si>
    <t>(总产氧量达到20L)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</si>
  <si>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</si>
  <si>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</si>
  <si>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</si>
  <si>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</si>
  <si>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</si>
  <si>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</si>
  <si>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</si>
  <si>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</si>
  <si>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</si>
  <si>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109-174s</t>
  </si>
  <si>
    <t>120-186s</t>
  </si>
  <si>
    <t>131-196s</t>
  </si>
  <si>
    <t>142-208s</t>
  </si>
  <si>
    <t>153-218s</t>
  </si>
  <si>
    <t>164-230s</t>
  </si>
  <si>
    <t>175-240s</t>
  </si>
  <si>
    <t>186-252s</t>
  </si>
  <si>
    <t>197-262s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</si>
  <si>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</si>
  <si>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</si>
  <si>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</si>
  <si>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</si>
  <si>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</si>
  <si>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</si>
  <si>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</si>
  <si>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</si>
  <si>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</si>
  <si>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</si>
  <si>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</si>
  <si>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</si>
  <si>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</si>
  <si>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2号异常分析</t>
  </si>
  <si>
    <t>流量差异(升)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</si>
  <si>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</si>
  <si>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</si>
  <si>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</si>
  <si>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</si>
  <si>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</si>
  <si>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</si>
  <si>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</si>
  <si>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</si>
  <si>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</si>
  <si>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注：完整数据共2640个点，此处仅显示前30个采样点</t>
  </si>
  <si>
    <t>CH1温度</t>
  </si>
  <si>
    <t>CH2温度</t>
  </si>
  <si>
    <t>CH3温度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</si>
</sst>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i/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3" borderId="0" xfId="0" applyFont="1" applyFill="1"/>
    <xf numFmtId="0" fontId="1" fillId="0" borderId="0" xfId="0" applyFont="1"/>
    <xf numFmtId="0" fontId="6" fillId="4" borderId="0" xfId="0" applyFont="1" applyFill="1" applyAlignment="1">
      <alignment vertical="top" wrapText="1"/>
    </xf>
    <xf numFmtId="0" fontId="4" fillId="4" borderId="0" xfId="0" applyFont="1" applyFill="1" applyAlignment="1">
      <alignment horizontal="center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流量曲线全程分析（平稳期：109-1331秒）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8100" cap="rnd" cmpd="sng" algn="ctr">
              <a:solidFill>
                <a:srgbClr val="0066CC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平稳性分析!$A$47:$A$1498</c:f>
              <c:numCache>
                <c:formatCode>General</c:formatCode>
                <c:ptCount val="14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</c:numCache>
            </c:numRef>
          </c:cat>
          <c:val>
            <c:numRef>
              <c:f>平稳性分析!$F$47:$F$1498</c:f>
              <c:numCache>
                <c:formatCode>General</c:formatCode>
                <c:ptCount val="1452"/>
                <c:pt idx="109">
                  <c:v>4.12263519813521</c:v>
                </c:pt>
                <c:pt idx="110">
                  <c:v>4.14591375291376</c:v>
                </c:pt>
                <c:pt idx="111">
                  <c:v>4.12761888111889</c:v>
                </c:pt>
                <c:pt idx="112">
                  <c:v>4.0695815850816</c:v>
                </c:pt>
                <c:pt idx="113">
                  <c:v>4.03740792540794</c:v>
                </c:pt>
                <c:pt idx="114">
                  <c:v>3.99505361305362</c:v>
                </c:pt>
                <c:pt idx="115">
                  <c:v>4.00068881118882</c:v>
                </c:pt>
                <c:pt idx="116">
                  <c:v>4.04751864801866</c:v>
                </c:pt>
                <c:pt idx="117">
                  <c:v>4.07102913752915</c:v>
                </c:pt>
                <c:pt idx="118">
                  <c:v>4.05719463869465</c:v>
                </c:pt>
                <c:pt idx="119">
                  <c:v>3.97623892773894</c:v>
                </c:pt>
                <c:pt idx="120">
                  <c:v>3.85035780885782</c:v>
                </c:pt>
                <c:pt idx="121">
                  <c:v>3.72140442890444</c:v>
                </c:pt>
                <c:pt idx="122">
                  <c:v>3.63159440559441</c:v>
                </c:pt>
                <c:pt idx="123">
                  <c:v>3.60502447552448</c:v>
                </c:pt>
                <c:pt idx="124">
                  <c:v>3.56780536130537</c:v>
                </c:pt>
                <c:pt idx="125">
                  <c:v>3.5572097902098</c:v>
                </c:pt>
                <c:pt idx="126">
                  <c:v>3.57284382284383</c:v>
                </c:pt>
                <c:pt idx="127">
                  <c:v>3.63967482517483</c:v>
                </c:pt>
                <c:pt idx="128">
                  <c:v>3.73354895104896</c:v>
                </c:pt>
                <c:pt idx="129">
                  <c:v>3.76463286713288</c:v>
                </c:pt>
                <c:pt idx="130">
                  <c:v>3.78693123543124</c:v>
                </c:pt>
                <c:pt idx="131">
                  <c:v>3.7674463869464</c:v>
                </c:pt>
                <c:pt idx="132">
                  <c:v>3.72653146853148</c:v>
                </c:pt>
                <c:pt idx="133">
                  <c:v>3.72069580419581</c:v>
                </c:pt>
                <c:pt idx="134">
                  <c:v>3.72726340326341</c:v>
                </c:pt>
                <c:pt idx="135">
                  <c:v>3.75198601398602</c:v>
                </c:pt>
                <c:pt idx="136">
                  <c:v>3.77860955710957</c:v>
                </c:pt>
                <c:pt idx="137">
                  <c:v>3.78290209790211</c:v>
                </c:pt>
                <c:pt idx="138">
                  <c:v>3.7703752913753</c:v>
                </c:pt>
                <c:pt idx="139">
                  <c:v>3.74345337995339</c:v>
                </c:pt>
                <c:pt idx="140">
                  <c:v>3.73505594405595</c:v>
                </c:pt>
                <c:pt idx="141">
                  <c:v>3.72739277389278</c:v>
                </c:pt>
                <c:pt idx="142">
                  <c:v>3.70507575757577</c:v>
                </c:pt>
                <c:pt idx="143">
                  <c:v>3.66558974358975</c:v>
                </c:pt>
                <c:pt idx="144">
                  <c:v>3.57618997668999</c:v>
                </c:pt>
                <c:pt idx="145">
                  <c:v>3.52305244755246</c:v>
                </c:pt>
                <c:pt idx="146">
                  <c:v>3.43665501165502</c:v>
                </c:pt>
                <c:pt idx="147">
                  <c:v>3.39006060606061</c:v>
                </c:pt>
                <c:pt idx="148">
                  <c:v>3.40285198135199</c:v>
                </c:pt>
                <c:pt idx="149">
                  <c:v>3.43936363636365</c:v>
                </c:pt>
                <c:pt idx="150">
                  <c:v>3.45209673659674</c:v>
                </c:pt>
                <c:pt idx="151">
                  <c:v>3.44212587412588</c:v>
                </c:pt>
                <c:pt idx="152">
                  <c:v>3.38484615384616</c:v>
                </c:pt>
                <c:pt idx="153">
                  <c:v>3.29320512820514</c:v>
                </c:pt>
                <c:pt idx="154">
                  <c:v>3.20433566433567</c:v>
                </c:pt>
                <c:pt idx="155">
                  <c:v>3.12137645687646</c:v>
                </c:pt>
                <c:pt idx="156">
                  <c:v>3.03874125874127</c:v>
                </c:pt>
                <c:pt idx="157">
                  <c:v>2.99790093240094</c:v>
                </c:pt>
                <c:pt idx="158">
                  <c:v>2.90788578088579</c:v>
                </c:pt>
                <c:pt idx="159">
                  <c:v>2.82696037296038</c:v>
                </c:pt>
                <c:pt idx="160">
                  <c:v>2.76246736596737</c:v>
                </c:pt>
                <c:pt idx="161">
                  <c:v>2.71932051282052</c:v>
                </c:pt>
                <c:pt idx="162">
                  <c:v>2.70210372960374</c:v>
                </c:pt>
                <c:pt idx="163">
                  <c:v>2.6667435897436</c:v>
                </c:pt>
                <c:pt idx="164">
                  <c:v>2.63677272727273</c:v>
                </c:pt>
                <c:pt idx="165">
                  <c:v>2.62564335664336</c:v>
                </c:pt>
                <c:pt idx="166">
                  <c:v>2.63713986013987</c:v>
                </c:pt>
                <c:pt idx="167">
                  <c:v>2.65049300699301</c:v>
                </c:pt>
                <c:pt idx="168">
                  <c:v>2.65180186480187</c:v>
                </c:pt>
                <c:pt idx="169">
                  <c:v>2.64651515151516</c:v>
                </c:pt>
                <c:pt idx="170">
                  <c:v>2.62593822843823</c:v>
                </c:pt>
                <c:pt idx="171">
                  <c:v>2.61631585081586</c:v>
                </c:pt>
                <c:pt idx="172">
                  <c:v>2.63480885780886</c:v>
                </c:pt>
                <c:pt idx="173">
                  <c:v>2.6575104895105</c:v>
                </c:pt>
                <c:pt idx="174">
                  <c:v>2.71691724941726</c:v>
                </c:pt>
                <c:pt idx="175">
                  <c:v>2.75796270396271</c:v>
                </c:pt>
                <c:pt idx="176">
                  <c:v>2.76764801864803</c:v>
                </c:pt>
                <c:pt idx="177">
                  <c:v>2.7508041958042</c:v>
                </c:pt>
                <c:pt idx="178">
                  <c:v>2.74268298368299</c:v>
                </c:pt>
                <c:pt idx="179">
                  <c:v>2.74032983682984</c:v>
                </c:pt>
                <c:pt idx="180">
                  <c:v>2.75694988344989</c:v>
                </c:pt>
                <c:pt idx="181">
                  <c:v>2.78950000000001</c:v>
                </c:pt>
                <c:pt idx="182">
                  <c:v>2.80741258741259</c:v>
                </c:pt>
                <c:pt idx="183">
                  <c:v>2.80898601398602</c:v>
                </c:pt>
                <c:pt idx="184">
                  <c:v>2.81729370629371</c:v>
                </c:pt>
                <c:pt idx="185">
                  <c:v>2.87041724941726</c:v>
                </c:pt>
                <c:pt idx="186">
                  <c:v>2.9672097902098</c:v>
                </c:pt>
                <c:pt idx="187">
                  <c:v>3.07083566433567</c:v>
                </c:pt>
                <c:pt idx="188">
                  <c:v>3.13452331002332</c:v>
                </c:pt>
                <c:pt idx="189">
                  <c:v>3.1482400932401</c:v>
                </c:pt>
                <c:pt idx="190">
                  <c:v>3.15107342657343</c:v>
                </c:pt>
                <c:pt idx="191">
                  <c:v>3.10672144522145</c:v>
                </c:pt>
                <c:pt idx="192">
                  <c:v>3.02578205128206</c:v>
                </c:pt>
                <c:pt idx="193">
                  <c:v>2.93345804195805</c:v>
                </c:pt>
                <c:pt idx="194">
                  <c:v>2.89327156177157</c:v>
                </c:pt>
                <c:pt idx="195">
                  <c:v>2.83321911421912</c:v>
                </c:pt>
                <c:pt idx="196">
                  <c:v>2.80660023310024</c:v>
                </c:pt>
                <c:pt idx="197">
                  <c:v>2.81993473193474</c:v>
                </c:pt>
                <c:pt idx="198">
                  <c:v>2.87021445221446</c:v>
                </c:pt>
                <c:pt idx="199">
                  <c:v>2.89855594405595</c:v>
                </c:pt>
                <c:pt idx="200">
                  <c:v>2.93628554778556</c:v>
                </c:pt>
                <c:pt idx="201">
                  <c:v>2.94620396270397</c:v>
                </c:pt>
                <c:pt idx="202">
                  <c:v>2.94124242424243</c:v>
                </c:pt>
                <c:pt idx="203">
                  <c:v>2.93045571095572</c:v>
                </c:pt>
                <c:pt idx="204">
                  <c:v>2.91134965034966</c:v>
                </c:pt>
                <c:pt idx="205">
                  <c:v>2.90399300699301</c:v>
                </c:pt>
                <c:pt idx="206">
                  <c:v>2.90639976689977</c:v>
                </c:pt>
                <c:pt idx="207">
                  <c:v>2.92125058275059</c:v>
                </c:pt>
                <c:pt idx="208">
                  <c:v>2.91568181818183</c:v>
                </c:pt>
                <c:pt idx="209">
                  <c:v>2.87075407925409</c:v>
                </c:pt>
                <c:pt idx="210">
                  <c:v>2.81237412587413</c:v>
                </c:pt>
                <c:pt idx="211">
                  <c:v>2.79387296037297</c:v>
                </c:pt>
                <c:pt idx="212">
                  <c:v>2.79196503496504</c:v>
                </c:pt>
                <c:pt idx="213">
                  <c:v>2.8183752913753</c:v>
                </c:pt>
                <c:pt idx="214">
                  <c:v>2.8345407925408</c:v>
                </c:pt>
                <c:pt idx="215">
                  <c:v>2.82749067599068</c:v>
                </c:pt>
                <c:pt idx="216">
                  <c:v>2.80569114219115</c:v>
                </c:pt>
                <c:pt idx="217">
                  <c:v>2.79551631701632</c:v>
                </c:pt>
                <c:pt idx="218">
                  <c:v>2.77764102564103</c:v>
                </c:pt>
                <c:pt idx="219">
                  <c:v>2.75379836829838</c:v>
                </c:pt>
                <c:pt idx="220">
                  <c:v>2.71435314685315</c:v>
                </c:pt>
                <c:pt idx="221">
                  <c:v>2.66679720279721</c:v>
                </c:pt>
                <c:pt idx="222">
                  <c:v>2.64324475524476</c:v>
                </c:pt>
                <c:pt idx="223">
                  <c:v>2.60044988344989</c:v>
                </c:pt>
                <c:pt idx="224">
                  <c:v>2.56229836829837</c:v>
                </c:pt>
                <c:pt idx="225">
                  <c:v>2.52869463869464</c:v>
                </c:pt>
                <c:pt idx="226">
                  <c:v>2.49229137529138</c:v>
                </c:pt>
                <c:pt idx="227">
                  <c:v>2.46948251748252</c:v>
                </c:pt>
                <c:pt idx="228">
                  <c:v>2.46680186480187</c:v>
                </c:pt>
                <c:pt idx="229">
                  <c:v>2.47413986013987</c:v>
                </c:pt>
                <c:pt idx="230">
                  <c:v>2.48864685314686</c:v>
                </c:pt>
                <c:pt idx="231">
                  <c:v>2.49086946386947</c:v>
                </c:pt>
                <c:pt idx="232">
                  <c:v>2.4828752913753</c:v>
                </c:pt>
                <c:pt idx="233">
                  <c:v>2.47952797202798</c:v>
                </c:pt>
                <c:pt idx="234">
                  <c:v>2.48733216783217</c:v>
                </c:pt>
                <c:pt idx="235">
                  <c:v>2.51704545454546</c:v>
                </c:pt>
                <c:pt idx="236">
                  <c:v>2.55499417249418</c:v>
                </c:pt>
                <c:pt idx="237">
                  <c:v>2.56981818181819</c:v>
                </c:pt>
                <c:pt idx="238">
                  <c:v>2.5460104895105</c:v>
                </c:pt>
                <c:pt idx="239">
                  <c:v>2.52310372960374</c:v>
                </c:pt>
                <c:pt idx="240">
                  <c:v>2.46741258741259</c:v>
                </c:pt>
                <c:pt idx="241">
                  <c:v>2.41569696969698</c:v>
                </c:pt>
                <c:pt idx="242">
                  <c:v>2.37163986013987</c:v>
                </c:pt>
                <c:pt idx="243">
                  <c:v>2.33242540792541</c:v>
                </c:pt>
                <c:pt idx="244">
                  <c:v>2.31396386946387</c:v>
                </c:pt>
                <c:pt idx="245">
                  <c:v>2.28266083916085</c:v>
                </c:pt>
                <c:pt idx="246">
                  <c:v>2.25383100233101</c:v>
                </c:pt>
                <c:pt idx="247">
                  <c:v>2.22766200466201</c:v>
                </c:pt>
                <c:pt idx="248">
                  <c:v>2.21154662004663</c:v>
                </c:pt>
                <c:pt idx="249">
                  <c:v>2.20095221445222</c:v>
                </c:pt>
                <c:pt idx="250">
                  <c:v>2.1950034965035</c:v>
                </c:pt>
                <c:pt idx="251">
                  <c:v>2.17421095571096</c:v>
                </c:pt>
                <c:pt idx="252">
                  <c:v>2.14067832167833</c:v>
                </c:pt>
                <c:pt idx="253">
                  <c:v>2.10762237762238</c:v>
                </c:pt>
                <c:pt idx="254">
                  <c:v>2.08336946386947</c:v>
                </c:pt>
                <c:pt idx="255">
                  <c:v>2.0756048951049</c:v>
                </c:pt>
                <c:pt idx="256">
                  <c:v>2.06601282051283</c:v>
                </c:pt>
                <c:pt idx="257">
                  <c:v>2.06319463869464</c:v>
                </c:pt>
                <c:pt idx="258">
                  <c:v>2.06521794871795</c:v>
                </c:pt>
                <c:pt idx="259">
                  <c:v>2.07344638694639</c:v>
                </c:pt>
                <c:pt idx="260">
                  <c:v>2.08984965034966</c:v>
                </c:pt>
                <c:pt idx="261">
                  <c:v>2.10267715617716</c:v>
                </c:pt>
                <c:pt idx="262">
                  <c:v>2.13999417249418</c:v>
                </c:pt>
                <c:pt idx="263">
                  <c:v>2.18292074592075</c:v>
                </c:pt>
                <c:pt idx="264">
                  <c:v>2.22378205128206</c:v>
                </c:pt>
                <c:pt idx="265">
                  <c:v>2.26814918414919</c:v>
                </c:pt>
                <c:pt idx="266">
                  <c:v>2.29173076923077</c:v>
                </c:pt>
                <c:pt idx="267">
                  <c:v>2.34015501165502</c:v>
                </c:pt>
                <c:pt idx="268">
                  <c:v>2.37845687645688</c:v>
                </c:pt>
                <c:pt idx="269">
                  <c:v>2.39588111888113</c:v>
                </c:pt>
                <c:pt idx="270">
                  <c:v>2.39856060606061</c:v>
                </c:pt>
                <c:pt idx="271">
                  <c:v>2.39566083916085</c:v>
                </c:pt>
                <c:pt idx="272">
                  <c:v>2.38708741258742</c:v>
                </c:pt>
                <c:pt idx="273">
                  <c:v>2.37170745920747</c:v>
                </c:pt>
                <c:pt idx="274">
                  <c:v>2.35505477855478</c:v>
                </c:pt>
                <c:pt idx="275">
                  <c:v>2.34319114219115</c:v>
                </c:pt>
                <c:pt idx="276">
                  <c:v>2.33780536130537</c:v>
                </c:pt>
                <c:pt idx="277">
                  <c:v>2.339168997669</c:v>
                </c:pt>
                <c:pt idx="278">
                  <c:v>2.3589428904429</c:v>
                </c:pt>
                <c:pt idx="279">
                  <c:v>2.39612587412588</c:v>
                </c:pt>
                <c:pt idx="280">
                  <c:v>2.43161888111889</c:v>
                </c:pt>
                <c:pt idx="281">
                  <c:v>2.44521328671329</c:v>
                </c:pt>
                <c:pt idx="282">
                  <c:v>2.42983216783217</c:v>
                </c:pt>
                <c:pt idx="283">
                  <c:v>2.41456759906761</c:v>
                </c:pt>
                <c:pt idx="284">
                  <c:v>2.36709440559441</c:v>
                </c:pt>
                <c:pt idx="285">
                  <c:v>2.30182167832168</c:v>
                </c:pt>
                <c:pt idx="286">
                  <c:v>2.22654662004663</c:v>
                </c:pt>
                <c:pt idx="287">
                  <c:v>2.15384265734266</c:v>
                </c:pt>
                <c:pt idx="288">
                  <c:v>2.12101398601399</c:v>
                </c:pt>
                <c:pt idx="289">
                  <c:v>2.05807226107227</c:v>
                </c:pt>
                <c:pt idx="290">
                  <c:v>2.00955944055945</c:v>
                </c:pt>
                <c:pt idx="291">
                  <c:v>1.98361421911422</c:v>
                </c:pt>
                <c:pt idx="292">
                  <c:v>1.97479487179488</c:v>
                </c:pt>
                <c:pt idx="293">
                  <c:v>1.97461305361306</c:v>
                </c:pt>
                <c:pt idx="294">
                  <c:v>1.97864918414919</c:v>
                </c:pt>
                <c:pt idx="295">
                  <c:v>1.98393240093241</c:v>
                </c:pt>
                <c:pt idx="296">
                  <c:v>1.98894871794872</c:v>
                </c:pt>
                <c:pt idx="297">
                  <c:v>1.98635897435898</c:v>
                </c:pt>
                <c:pt idx="298">
                  <c:v>1.99165967365968</c:v>
                </c:pt>
                <c:pt idx="299">
                  <c:v>2.00379836829837</c:v>
                </c:pt>
                <c:pt idx="300">
                  <c:v>2.04877738927739</c:v>
                </c:pt>
                <c:pt idx="301">
                  <c:v>2.11429720279721</c:v>
                </c:pt>
                <c:pt idx="302">
                  <c:v>2.16968764568765</c:v>
                </c:pt>
                <c:pt idx="303">
                  <c:v>2.19414918414919</c:v>
                </c:pt>
                <c:pt idx="304">
                  <c:v>2.19359557109558</c:v>
                </c:pt>
                <c:pt idx="305">
                  <c:v>2.17041724941725</c:v>
                </c:pt>
                <c:pt idx="306">
                  <c:v>2.13494405594406</c:v>
                </c:pt>
                <c:pt idx="307">
                  <c:v>2.10099883449884</c:v>
                </c:pt>
                <c:pt idx="308">
                  <c:v>2.07446736596737</c:v>
                </c:pt>
                <c:pt idx="309">
                  <c:v>2.05836363636364</c:v>
                </c:pt>
                <c:pt idx="310">
                  <c:v>2.05264918414919</c:v>
                </c:pt>
                <c:pt idx="311">
                  <c:v>2.04083100233101</c:v>
                </c:pt>
                <c:pt idx="312">
                  <c:v>2.02093123543124</c:v>
                </c:pt>
                <c:pt idx="313">
                  <c:v>1.98514568764569</c:v>
                </c:pt>
                <c:pt idx="314">
                  <c:v>1.93841724941725</c:v>
                </c:pt>
                <c:pt idx="315">
                  <c:v>1.91433100233101</c:v>
                </c:pt>
                <c:pt idx="316">
                  <c:v>1.87531701631702</c:v>
                </c:pt>
                <c:pt idx="317">
                  <c:v>1.85115850815851</c:v>
                </c:pt>
                <c:pt idx="318">
                  <c:v>1.83759090909091</c:v>
                </c:pt>
                <c:pt idx="319">
                  <c:v>1.82829137529138</c:v>
                </c:pt>
                <c:pt idx="320">
                  <c:v>1.81712703962704</c:v>
                </c:pt>
                <c:pt idx="321">
                  <c:v>1.8114055944056</c:v>
                </c:pt>
                <c:pt idx="322">
                  <c:v>1.79745221445222</c:v>
                </c:pt>
                <c:pt idx="323">
                  <c:v>1.78444988344989</c:v>
                </c:pt>
                <c:pt idx="324">
                  <c:v>1.77812587412588</c:v>
                </c:pt>
                <c:pt idx="325">
                  <c:v>1.78238111888112</c:v>
                </c:pt>
                <c:pt idx="326">
                  <c:v>1.78849300699301</c:v>
                </c:pt>
                <c:pt idx="327">
                  <c:v>1.80443006993008</c:v>
                </c:pt>
                <c:pt idx="328">
                  <c:v>1.81643240093241</c:v>
                </c:pt>
                <c:pt idx="329">
                  <c:v>1.8185</c:v>
                </c:pt>
                <c:pt idx="330">
                  <c:v>1.81513403263404</c:v>
                </c:pt>
                <c:pt idx="331">
                  <c:v>1.81544055944056</c:v>
                </c:pt>
                <c:pt idx="332">
                  <c:v>1.82603846153847</c:v>
                </c:pt>
                <c:pt idx="333">
                  <c:v>1.85179487179488</c:v>
                </c:pt>
                <c:pt idx="334">
                  <c:v>1.88125641025642</c:v>
                </c:pt>
                <c:pt idx="335">
                  <c:v>1.90082634032635</c:v>
                </c:pt>
                <c:pt idx="336">
                  <c:v>1.90499766899767</c:v>
                </c:pt>
                <c:pt idx="337">
                  <c:v>1.9024358974359</c:v>
                </c:pt>
                <c:pt idx="338">
                  <c:v>1.8964731934732</c:v>
                </c:pt>
                <c:pt idx="339">
                  <c:v>1.89439627039628</c:v>
                </c:pt>
                <c:pt idx="340">
                  <c:v>1.89754312354313</c:v>
                </c:pt>
                <c:pt idx="341">
                  <c:v>1.90128438228439</c:v>
                </c:pt>
                <c:pt idx="342">
                  <c:v>1.89986946386947</c:v>
                </c:pt>
                <c:pt idx="343">
                  <c:v>1.89606060606061</c:v>
                </c:pt>
                <c:pt idx="344">
                  <c:v>1.88649883449884</c:v>
                </c:pt>
                <c:pt idx="345">
                  <c:v>1.87908741258742</c:v>
                </c:pt>
                <c:pt idx="346">
                  <c:v>1.87823892773893</c:v>
                </c:pt>
                <c:pt idx="347">
                  <c:v>1.87956060606061</c:v>
                </c:pt>
                <c:pt idx="348">
                  <c:v>1.8767365967366</c:v>
                </c:pt>
                <c:pt idx="349">
                  <c:v>1.86543473193474</c:v>
                </c:pt>
                <c:pt idx="350">
                  <c:v>1.85157342657343</c:v>
                </c:pt>
                <c:pt idx="351">
                  <c:v>1.83983916083917</c:v>
                </c:pt>
                <c:pt idx="352">
                  <c:v>1.83661305361306</c:v>
                </c:pt>
                <c:pt idx="353">
                  <c:v>1.83629603729604</c:v>
                </c:pt>
                <c:pt idx="354">
                  <c:v>1.83807575757576</c:v>
                </c:pt>
                <c:pt idx="355">
                  <c:v>1.84379603729604</c:v>
                </c:pt>
                <c:pt idx="356">
                  <c:v>1.85133333333334</c:v>
                </c:pt>
                <c:pt idx="357">
                  <c:v>1.85556993006994</c:v>
                </c:pt>
                <c:pt idx="358">
                  <c:v>1.8531013986014</c:v>
                </c:pt>
                <c:pt idx="359">
                  <c:v>1.84850932400933</c:v>
                </c:pt>
                <c:pt idx="360">
                  <c:v>1.83699417249418</c:v>
                </c:pt>
                <c:pt idx="361">
                  <c:v>1.82419347319348</c:v>
                </c:pt>
                <c:pt idx="362">
                  <c:v>1.81149067599068</c:v>
                </c:pt>
                <c:pt idx="363">
                  <c:v>1.8028414918415</c:v>
                </c:pt>
                <c:pt idx="364">
                  <c:v>1.79682634032634</c:v>
                </c:pt>
                <c:pt idx="365">
                  <c:v>1.79328205128206</c:v>
                </c:pt>
                <c:pt idx="366">
                  <c:v>1.77851165501166</c:v>
                </c:pt>
                <c:pt idx="367">
                  <c:v>1.75515034965035</c:v>
                </c:pt>
                <c:pt idx="368">
                  <c:v>1.73561305361306</c:v>
                </c:pt>
                <c:pt idx="369">
                  <c:v>1.73331118881119</c:v>
                </c:pt>
                <c:pt idx="370">
                  <c:v>1.73848951048952</c:v>
                </c:pt>
                <c:pt idx="371">
                  <c:v>1.76478554778555</c:v>
                </c:pt>
                <c:pt idx="372">
                  <c:v>1.80228205128206</c:v>
                </c:pt>
                <c:pt idx="373">
                  <c:v>1.83306876456877</c:v>
                </c:pt>
                <c:pt idx="374">
                  <c:v>1.84111421911422</c:v>
                </c:pt>
                <c:pt idx="375">
                  <c:v>1.83416666666667</c:v>
                </c:pt>
                <c:pt idx="376">
                  <c:v>1.80532750582751</c:v>
                </c:pt>
                <c:pt idx="377">
                  <c:v>1.76757226107227</c:v>
                </c:pt>
                <c:pt idx="378">
                  <c:v>1.7324393939394</c:v>
                </c:pt>
                <c:pt idx="379">
                  <c:v>1.70100233100234</c:v>
                </c:pt>
                <c:pt idx="380">
                  <c:v>1.66701165501166</c:v>
                </c:pt>
                <c:pt idx="381">
                  <c:v>1.64642307692308</c:v>
                </c:pt>
                <c:pt idx="382">
                  <c:v>1.59466550116551</c:v>
                </c:pt>
                <c:pt idx="383">
                  <c:v>1.53551748251749</c:v>
                </c:pt>
                <c:pt idx="384">
                  <c:v>1.48133333333334</c:v>
                </c:pt>
                <c:pt idx="385">
                  <c:v>1.43414685314686</c:v>
                </c:pt>
                <c:pt idx="386">
                  <c:v>1.41286596736597</c:v>
                </c:pt>
                <c:pt idx="387">
                  <c:v>1.37911305361306</c:v>
                </c:pt>
                <c:pt idx="388">
                  <c:v>1.36094871794872</c:v>
                </c:pt>
                <c:pt idx="389">
                  <c:v>1.36005710955711</c:v>
                </c:pt>
                <c:pt idx="390">
                  <c:v>1.36999650349651</c:v>
                </c:pt>
                <c:pt idx="391">
                  <c:v>1.37731235431236</c:v>
                </c:pt>
                <c:pt idx="392">
                  <c:v>1.37846153846154</c:v>
                </c:pt>
                <c:pt idx="393">
                  <c:v>1.37555827505828</c:v>
                </c:pt>
                <c:pt idx="394">
                  <c:v>1.371837995338</c:v>
                </c:pt>
                <c:pt idx="395">
                  <c:v>1.37391491841492</c:v>
                </c:pt>
                <c:pt idx="396">
                  <c:v>1.38329603729604</c:v>
                </c:pt>
                <c:pt idx="397">
                  <c:v>1.3987738927739</c:v>
                </c:pt>
                <c:pt idx="398">
                  <c:v>1.40902331002331</c:v>
                </c:pt>
                <c:pt idx="399">
                  <c:v>1.43330885780886</c:v>
                </c:pt>
                <c:pt idx="400">
                  <c:v>1.45873892773893</c:v>
                </c:pt>
                <c:pt idx="401">
                  <c:v>1.48175757575758</c:v>
                </c:pt>
                <c:pt idx="402">
                  <c:v>1.49640093240094</c:v>
                </c:pt>
                <c:pt idx="403">
                  <c:v>1.50080885780886</c:v>
                </c:pt>
                <c:pt idx="404">
                  <c:v>1.50651864801865</c:v>
                </c:pt>
                <c:pt idx="405">
                  <c:v>1.51504895104896</c:v>
                </c:pt>
                <c:pt idx="406">
                  <c:v>1.53509906759907</c:v>
                </c:pt>
                <c:pt idx="407">
                  <c:v>1.56178321678322</c:v>
                </c:pt>
                <c:pt idx="408">
                  <c:v>1.57565501165502</c:v>
                </c:pt>
                <c:pt idx="409">
                  <c:v>1.59793356643357</c:v>
                </c:pt>
                <c:pt idx="410">
                  <c:v>1.61156876456877</c:v>
                </c:pt>
                <c:pt idx="411">
                  <c:v>1.619168997669</c:v>
                </c:pt>
                <c:pt idx="412">
                  <c:v>1.62351515151516</c:v>
                </c:pt>
                <c:pt idx="413">
                  <c:v>1.62709324009324</c:v>
                </c:pt>
                <c:pt idx="414">
                  <c:v>1.6287331002331</c:v>
                </c:pt>
                <c:pt idx="415">
                  <c:v>1.63293006993007</c:v>
                </c:pt>
                <c:pt idx="416">
                  <c:v>1.63904312354313</c:v>
                </c:pt>
                <c:pt idx="417">
                  <c:v>1.64599883449884</c:v>
                </c:pt>
                <c:pt idx="418">
                  <c:v>1.65251748251749</c:v>
                </c:pt>
                <c:pt idx="419">
                  <c:v>1.65394289044289</c:v>
                </c:pt>
                <c:pt idx="420">
                  <c:v>1.65378088578089</c:v>
                </c:pt>
                <c:pt idx="421">
                  <c:v>1.65060256410257</c:v>
                </c:pt>
                <c:pt idx="422">
                  <c:v>1.64925641025641</c:v>
                </c:pt>
                <c:pt idx="423">
                  <c:v>1.65911888111889</c:v>
                </c:pt>
                <c:pt idx="424">
                  <c:v>1.67720745920746</c:v>
                </c:pt>
                <c:pt idx="425">
                  <c:v>1.68825990675991</c:v>
                </c:pt>
                <c:pt idx="426">
                  <c:v>1.71423426573427</c:v>
                </c:pt>
                <c:pt idx="427">
                  <c:v>1.74215384615385</c:v>
                </c:pt>
                <c:pt idx="428">
                  <c:v>1.77094871794872</c:v>
                </c:pt>
                <c:pt idx="429">
                  <c:v>1.7922738927739</c:v>
                </c:pt>
                <c:pt idx="430">
                  <c:v>1.79989743589744</c:v>
                </c:pt>
                <c:pt idx="431">
                  <c:v>1.81091608391609</c:v>
                </c:pt>
                <c:pt idx="432">
                  <c:v>1.81846270396271</c:v>
                </c:pt>
                <c:pt idx="433">
                  <c:v>1.82585547785548</c:v>
                </c:pt>
                <c:pt idx="434">
                  <c:v>1.83230186480187</c:v>
                </c:pt>
                <c:pt idx="435">
                  <c:v>1.83256410256411</c:v>
                </c:pt>
                <c:pt idx="436">
                  <c:v>1.83302797202798</c:v>
                </c:pt>
                <c:pt idx="437">
                  <c:v>1.84885431235432</c:v>
                </c:pt>
                <c:pt idx="438">
                  <c:v>1.89537995337996</c:v>
                </c:pt>
                <c:pt idx="439">
                  <c:v>1.95181235431236</c:v>
                </c:pt>
                <c:pt idx="440">
                  <c:v>1.98955011655012</c:v>
                </c:pt>
                <c:pt idx="441">
                  <c:v>1.99033682983683</c:v>
                </c:pt>
                <c:pt idx="442">
                  <c:v>1.98234498834499</c:v>
                </c:pt>
                <c:pt idx="443">
                  <c:v>1.97199883449884</c:v>
                </c:pt>
                <c:pt idx="444">
                  <c:v>1.9561724941725</c:v>
                </c:pt>
                <c:pt idx="445">
                  <c:v>1.93535664335665</c:v>
                </c:pt>
                <c:pt idx="446">
                  <c:v>1.90442540792541</c:v>
                </c:pt>
                <c:pt idx="447">
                  <c:v>1.88484965034966</c:v>
                </c:pt>
                <c:pt idx="448">
                  <c:v>1.84321212121213</c:v>
                </c:pt>
                <c:pt idx="449">
                  <c:v>1.80133682983684</c:v>
                </c:pt>
                <c:pt idx="450">
                  <c:v>1.76324592074593</c:v>
                </c:pt>
                <c:pt idx="451">
                  <c:v>1.73214685314686</c:v>
                </c:pt>
                <c:pt idx="452">
                  <c:v>1.71503030303031</c:v>
                </c:pt>
                <c:pt idx="453">
                  <c:v>1.71077272727273</c:v>
                </c:pt>
                <c:pt idx="454">
                  <c:v>1.70487995337996</c:v>
                </c:pt>
                <c:pt idx="455">
                  <c:v>1.69699067599068</c:v>
                </c:pt>
                <c:pt idx="456">
                  <c:v>1.6794358974359</c:v>
                </c:pt>
                <c:pt idx="457">
                  <c:v>1.65751981351982</c:v>
                </c:pt>
                <c:pt idx="458">
                  <c:v>1.64859906759907</c:v>
                </c:pt>
                <c:pt idx="459">
                  <c:v>1.63821561771562</c:v>
                </c:pt>
                <c:pt idx="460">
                  <c:v>1.63728554778555</c:v>
                </c:pt>
                <c:pt idx="461">
                  <c:v>1.6462027972028</c:v>
                </c:pt>
                <c:pt idx="462">
                  <c:v>1.66059324009324</c:v>
                </c:pt>
                <c:pt idx="463">
                  <c:v>1.67662587412588</c:v>
                </c:pt>
                <c:pt idx="464">
                  <c:v>1.68295804195805</c:v>
                </c:pt>
                <c:pt idx="465">
                  <c:v>1.69043356643357</c:v>
                </c:pt>
                <c:pt idx="466">
                  <c:v>1.696337995338</c:v>
                </c:pt>
                <c:pt idx="467">
                  <c:v>1.70473892773893</c:v>
                </c:pt>
                <c:pt idx="468">
                  <c:v>1.70971911421912</c:v>
                </c:pt>
                <c:pt idx="469">
                  <c:v>1.70797668997669</c:v>
                </c:pt>
                <c:pt idx="470">
                  <c:v>1.69435431235432</c:v>
                </c:pt>
                <c:pt idx="471">
                  <c:v>1.66882400932401</c:v>
                </c:pt>
                <c:pt idx="472">
                  <c:v>1.63659090909091</c:v>
                </c:pt>
                <c:pt idx="473">
                  <c:v>1.60685897435898</c:v>
                </c:pt>
                <c:pt idx="474">
                  <c:v>1.58254662004662</c:v>
                </c:pt>
                <c:pt idx="475">
                  <c:v>1.5720372960373</c:v>
                </c:pt>
                <c:pt idx="476">
                  <c:v>1.55167948717949</c:v>
                </c:pt>
                <c:pt idx="477">
                  <c:v>1.53005244755245</c:v>
                </c:pt>
                <c:pt idx="478">
                  <c:v>1.51441841491842</c:v>
                </c:pt>
                <c:pt idx="479">
                  <c:v>1.51108624708625</c:v>
                </c:pt>
                <c:pt idx="480">
                  <c:v>1.51363053613054</c:v>
                </c:pt>
                <c:pt idx="481">
                  <c:v>1.5223076923077</c:v>
                </c:pt>
                <c:pt idx="482">
                  <c:v>1.54669114219115</c:v>
                </c:pt>
                <c:pt idx="483">
                  <c:v>1.58616666666667</c:v>
                </c:pt>
                <c:pt idx="484">
                  <c:v>1.62699184149185</c:v>
                </c:pt>
                <c:pt idx="485">
                  <c:v>1.6487365967366</c:v>
                </c:pt>
                <c:pt idx="486">
                  <c:v>1.64578205128206</c:v>
                </c:pt>
                <c:pt idx="487">
                  <c:v>1.62458391608392</c:v>
                </c:pt>
                <c:pt idx="488">
                  <c:v>1.59378205128206</c:v>
                </c:pt>
                <c:pt idx="489">
                  <c:v>1.56675291375292</c:v>
                </c:pt>
                <c:pt idx="490">
                  <c:v>1.5534731934732</c:v>
                </c:pt>
                <c:pt idx="491">
                  <c:v>1.55388228438229</c:v>
                </c:pt>
                <c:pt idx="492">
                  <c:v>1.56709673659674</c:v>
                </c:pt>
                <c:pt idx="493">
                  <c:v>1.58958741258742</c:v>
                </c:pt>
                <c:pt idx="494">
                  <c:v>1.60585780885781</c:v>
                </c:pt>
                <c:pt idx="495">
                  <c:v>1.60665850815851</c:v>
                </c:pt>
                <c:pt idx="496">
                  <c:v>1.59770163170164</c:v>
                </c:pt>
                <c:pt idx="497">
                  <c:v>1.59220163170164</c:v>
                </c:pt>
                <c:pt idx="498">
                  <c:v>1.58305827505828</c:v>
                </c:pt>
                <c:pt idx="499">
                  <c:v>1.57906293706294</c:v>
                </c:pt>
                <c:pt idx="500">
                  <c:v>1.57899067599068</c:v>
                </c:pt>
                <c:pt idx="501">
                  <c:v>1.58235547785548</c:v>
                </c:pt>
                <c:pt idx="502">
                  <c:v>1.58575291375292</c:v>
                </c:pt>
                <c:pt idx="503">
                  <c:v>1.59958741258742</c:v>
                </c:pt>
                <c:pt idx="504">
                  <c:v>1.61991142191143</c:v>
                </c:pt>
                <c:pt idx="505">
                  <c:v>1.64666666666667</c:v>
                </c:pt>
                <c:pt idx="506">
                  <c:v>1.67646386946387</c:v>
                </c:pt>
                <c:pt idx="507">
                  <c:v>1.71121794871795</c:v>
                </c:pt>
                <c:pt idx="508">
                  <c:v>1.73029487179488</c:v>
                </c:pt>
                <c:pt idx="509">
                  <c:v>1.76605944055944</c:v>
                </c:pt>
                <c:pt idx="510">
                  <c:v>1.79031468531469</c:v>
                </c:pt>
                <c:pt idx="511">
                  <c:v>1.78779720279721</c:v>
                </c:pt>
                <c:pt idx="512">
                  <c:v>1.75667948717949</c:v>
                </c:pt>
                <c:pt idx="513">
                  <c:v>1.7310337995338</c:v>
                </c:pt>
                <c:pt idx="514">
                  <c:v>1.67037878787879</c:v>
                </c:pt>
                <c:pt idx="515">
                  <c:v>1.61598834498835</c:v>
                </c:pt>
                <c:pt idx="516">
                  <c:v>1.57597202797203</c:v>
                </c:pt>
                <c:pt idx="517">
                  <c:v>1.55197202797203</c:v>
                </c:pt>
                <c:pt idx="518">
                  <c:v>1.54416083916084</c:v>
                </c:pt>
                <c:pt idx="519">
                  <c:v>1.54567365967366</c:v>
                </c:pt>
                <c:pt idx="520">
                  <c:v>1.55877272727273</c:v>
                </c:pt>
                <c:pt idx="521">
                  <c:v>1.57550932400933</c:v>
                </c:pt>
                <c:pt idx="522">
                  <c:v>1.58542307692308</c:v>
                </c:pt>
                <c:pt idx="523">
                  <c:v>1.58610722610723</c:v>
                </c:pt>
                <c:pt idx="524">
                  <c:v>1.58358857808858</c:v>
                </c:pt>
                <c:pt idx="525">
                  <c:v>1.57441491841492</c:v>
                </c:pt>
                <c:pt idx="526">
                  <c:v>1.56255944055944</c:v>
                </c:pt>
                <c:pt idx="527">
                  <c:v>1.55574242424243</c:v>
                </c:pt>
                <c:pt idx="528">
                  <c:v>1.56271678321679</c:v>
                </c:pt>
                <c:pt idx="529">
                  <c:v>1.58487995337996</c:v>
                </c:pt>
                <c:pt idx="530">
                  <c:v>1.59977156177157</c:v>
                </c:pt>
                <c:pt idx="531">
                  <c:v>1.63432051282052</c:v>
                </c:pt>
                <c:pt idx="532">
                  <c:v>1.66811072261073</c:v>
                </c:pt>
                <c:pt idx="533">
                  <c:v>1.70003496503497</c:v>
                </c:pt>
                <c:pt idx="534">
                  <c:v>1.72232051282052</c:v>
                </c:pt>
                <c:pt idx="535">
                  <c:v>1.72844755244756</c:v>
                </c:pt>
                <c:pt idx="536">
                  <c:v>1.72816550116551</c:v>
                </c:pt>
                <c:pt idx="537">
                  <c:v>1.72346037296038</c:v>
                </c:pt>
                <c:pt idx="538">
                  <c:v>1.71982400932401</c:v>
                </c:pt>
                <c:pt idx="539">
                  <c:v>1.7219090909091</c:v>
                </c:pt>
                <c:pt idx="540">
                  <c:v>1.72721445221446</c:v>
                </c:pt>
                <c:pt idx="541">
                  <c:v>1.73203146853147</c:v>
                </c:pt>
                <c:pt idx="542">
                  <c:v>1.74336247086248</c:v>
                </c:pt>
                <c:pt idx="543">
                  <c:v>1.75022494172495</c:v>
                </c:pt>
                <c:pt idx="544">
                  <c:v>1.74827738927739</c:v>
                </c:pt>
                <c:pt idx="545">
                  <c:v>1.73692657342658</c:v>
                </c:pt>
                <c:pt idx="546">
                  <c:v>1.72534498834499</c:v>
                </c:pt>
                <c:pt idx="547">
                  <c:v>1.7228414918415</c:v>
                </c:pt>
                <c:pt idx="548">
                  <c:v>1.73459906759907</c:v>
                </c:pt>
                <c:pt idx="549">
                  <c:v>1.76623426573427</c:v>
                </c:pt>
                <c:pt idx="550">
                  <c:v>1.80659790209791</c:v>
                </c:pt>
                <c:pt idx="551">
                  <c:v>1.83641142191143</c:v>
                </c:pt>
                <c:pt idx="552">
                  <c:v>1.843337995338</c:v>
                </c:pt>
                <c:pt idx="553">
                  <c:v>1.84073193473194</c:v>
                </c:pt>
                <c:pt idx="554">
                  <c:v>1.82521561771562</c:v>
                </c:pt>
                <c:pt idx="555">
                  <c:v>1.80622610722611</c:v>
                </c:pt>
                <c:pt idx="556">
                  <c:v>1.7882703962704</c:v>
                </c:pt>
                <c:pt idx="557">
                  <c:v>1.77259207459208</c:v>
                </c:pt>
                <c:pt idx="558">
                  <c:v>1.76421212121213</c:v>
                </c:pt>
                <c:pt idx="559">
                  <c:v>1.74762470862471</c:v>
                </c:pt>
                <c:pt idx="560">
                  <c:v>1.73385431235432</c:v>
                </c:pt>
                <c:pt idx="561">
                  <c:v>1.73013170163171</c:v>
                </c:pt>
                <c:pt idx="562">
                  <c:v>1.73912820512821</c:v>
                </c:pt>
                <c:pt idx="563">
                  <c:v>1.75920512820513</c:v>
                </c:pt>
                <c:pt idx="564">
                  <c:v>1.77033682983683</c:v>
                </c:pt>
                <c:pt idx="565">
                  <c:v>1.78794755244756</c:v>
                </c:pt>
                <c:pt idx="566">
                  <c:v>1.80221561771562</c:v>
                </c:pt>
                <c:pt idx="567">
                  <c:v>1.80817482517483</c:v>
                </c:pt>
                <c:pt idx="568">
                  <c:v>1.81244638694639</c:v>
                </c:pt>
                <c:pt idx="569">
                  <c:v>1.81611305361306</c:v>
                </c:pt>
                <c:pt idx="570">
                  <c:v>1.81921445221446</c:v>
                </c:pt>
                <c:pt idx="571">
                  <c:v>1.84054428904429</c:v>
                </c:pt>
                <c:pt idx="572">
                  <c:v>1.87913286713287</c:v>
                </c:pt>
                <c:pt idx="573">
                  <c:v>1.91962470862471</c:v>
                </c:pt>
                <c:pt idx="574">
                  <c:v>1.94969114219115</c:v>
                </c:pt>
                <c:pt idx="575">
                  <c:v>1.95814568764569</c:v>
                </c:pt>
                <c:pt idx="576">
                  <c:v>1.95990093240094</c:v>
                </c:pt>
                <c:pt idx="577">
                  <c:v>1.94652564102565</c:v>
                </c:pt>
                <c:pt idx="578">
                  <c:v>1.92020163170164</c:v>
                </c:pt>
                <c:pt idx="579">
                  <c:v>1.89549766899767</c:v>
                </c:pt>
                <c:pt idx="580">
                  <c:v>1.88229137529138</c:v>
                </c:pt>
                <c:pt idx="581">
                  <c:v>1.87915617715618</c:v>
                </c:pt>
                <c:pt idx="582">
                  <c:v>1.87636946386947</c:v>
                </c:pt>
                <c:pt idx="583">
                  <c:v>1.86718181818182</c:v>
                </c:pt>
                <c:pt idx="584">
                  <c:v>1.8484662004662</c:v>
                </c:pt>
                <c:pt idx="585">
                  <c:v>1.81754895104896</c:v>
                </c:pt>
                <c:pt idx="586">
                  <c:v>1.79971911421912</c:v>
                </c:pt>
                <c:pt idx="587">
                  <c:v>1.76787062937063</c:v>
                </c:pt>
                <c:pt idx="588">
                  <c:v>1.74759673659674</c:v>
                </c:pt>
                <c:pt idx="589">
                  <c:v>1.73998135198136</c:v>
                </c:pt>
                <c:pt idx="590">
                  <c:v>1.74680186480187</c:v>
                </c:pt>
                <c:pt idx="591">
                  <c:v>1.76331818181819</c:v>
                </c:pt>
                <c:pt idx="592">
                  <c:v>1.77594172494173</c:v>
                </c:pt>
                <c:pt idx="593">
                  <c:v>1.80730652680653</c:v>
                </c:pt>
                <c:pt idx="594">
                  <c:v>1.83577272727273</c:v>
                </c:pt>
                <c:pt idx="595">
                  <c:v>1.85398951048951</c:v>
                </c:pt>
                <c:pt idx="596">
                  <c:v>1.85301748251749</c:v>
                </c:pt>
                <c:pt idx="597">
                  <c:v>1.84879953379954</c:v>
                </c:pt>
                <c:pt idx="598">
                  <c:v>1.83802097902098</c:v>
                </c:pt>
                <c:pt idx="599">
                  <c:v>1.82834265734266</c:v>
                </c:pt>
                <c:pt idx="600">
                  <c:v>1.82175641025641</c:v>
                </c:pt>
                <c:pt idx="601">
                  <c:v>1.81581818181819</c:v>
                </c:pt>
                <c:pt idx="602">
                  <c:v>1.81566433566434</c:v>
                </c:pt>
                <c:pt idx="603">
                  <c:v>1.81631118881119</c:v>
                </c:pt>
                <c:pt idx="604">
                  <c:v>1.81677505827506</c:v>
                </c:pt>
                <c:pt idx="605">
                  <c:v>1.81852214452215</c:v>
                </c:pt>
                <c:pt idx="606">
                  <c:v>1.82111188811189</c:v>
                </c:pt>
                <c:pt idx="607">
                  <c:v>1.82412237762238</c:v>
                </c:pt>
                <c:pt idx="608">
                  <c:v>1.82407692307693</c:v>
                </c:pt>
                <c:pt idx="609">
                  <c:v>1.82182983682984</c:v>
                </c:pt>
                <c:pt idx="610">
                  <c:v>1.82024242424243</c:v>
                </c:pt>
                <c:pt idx="611">
                  <c:v>1.82185081585082</c:v>
                </c:pt>
                <c:pt idx="612">
                  <c:v>1.8187400932401</c:v>
                </c:pt>
                <c:pt idx="613">
                  <c:v>1.80682750582751</c:v>
                </c:pt>
                <c:pt idx="614">
                  <c:v>1.79937412587413</c:v>
                </c:pt>
                <c:pt idx="615">
                  <c:v>1.78644055944056</c:v>
                </c:pt>
                <c:pt idx="616">
                  <c:v>1.78218997668998</c:v>
                </c:pt>
                <c:pt idx="617">
                  <c:v>1.78126340326341</c:v>
                </c:pt>
                <c:pt idx="618">
                  <c:v>1.7710407925408</c:v>
                </c:pt>
                <c:pt idx="619">
                  <c:v>1.75838111888112</c:v>
                </c:pt>
                <c:pt idx="620">
                  <c:v>1.7245034965035</c:v>
                </c:pt>
                <c:pt idx="621">
                  <c:v>1.69009673659674</c:v>
                </c:pt>
                <c:pt idx="622">
                  <c:v>1.67189860139861</c:v>
                </c:pt>
                <c:pt idx="623">
                  <c:v>1.67667948717949</c:v>
                </c:pt>
                <c:pt idx="624">
                  <c:v>1.69878321678322</c:v>
                </c:pt>
                <c:pt idx="625">
                  <c:v>1.71507226107227</c:v>
                </c:pt>
                <c:pt idx="626">
                  <c:v>1.75167948717949</c:v>
                </c:pt>
                <c:pt idx="627">
                  <c:v>1.78643473193474</c:v>
                </c:pt>
                <c:pt idx="628">
                  <c:v>1.81784498834499</c:v>
                </c:pt>
                <c:pt idx="629">
                  <c:v>1.83774358974359</c:v>
                </c:pt>
                <c:pt idx="630">
                  <c:v>1.84458741258742</c:v>
                </c:pt>
                <c:pt idx="631">
                  <c:v>1.84999184149185</c:v>
                </c:pt>
                <c:pt idx="632">
                  <c:v>1.85178321678322</c:v>
                </c:pt>
                <c:pt idx="633">
                  <c:v>1.8486724941725</c:v>
                </c:pt>
                <c:pt idx="634">
                  <c:v>1.84139393939394</c:v>
                </c:pt>
                <c:pt idx="635">
                  <c:v>1.83331818181819</c:v>
                </c:pt>
                <c:pt idx="636">
                  <c:v>1.83108275058276</c:v>
                </c:pt>
                <c:pt idx="637">
                  <c:v>1.83946153846154</c:v>
                </c:pt>
                <c:pt idx="638">
                  <c:v>1.85975174825175</c:v>
                </c:pt>
                <c:pt idx="639">
                  <c:v>1.87872144522145</c:v>
                </c:pt>
                <c:pt idx="640">
                  <c:v>1.88850815850816</c:v>
                </c:pt>
                <c:pt idx="641">
                  <c:v>1.89022261072262</c:v>
                </c:pt>
                <c:pt idx="642">
                  <c:v>1.89185314685315</c:v>
                </c:pt>
                <c:pt idx="643">
                  <c:v>1.8969766899767</c:v>
                </c:pt>
                <c:pt idx="644">
                  <c:v>1.90466666666667</c:v>
                </c:pt>
                <c:pt idx="645">
                  <c:v>1.91210023310024</c:v>
                </c:pt>
                <c:pt idx="646">
                  <c:v>1.92508741258742</c:v>
                </c:pt>
                <c:pt idx="647">
                  <c:v>1.93231235431236</c:v>
                </c:pt>
                <c:pt idx="648">
                  <c:v>1.9442435897436</c:v>
                </c:pt>
                <c:pt idx="649">
                  <c:v>1.94852797202798</c:v>
                </c:pt>
                <c:pt idx="650">
                  <c:v>1.93881235431236</c:v>
                </c:pt>
                <c:pt idx="651">
                  <c:v>1.91791142191143</c:v>
                </c:pt>
                <c:pt idx="652">
                  <c:v>1.89591258741259</c:v>
                </c:pt>
                <c:pt idx="653">
                  <c:v>1.88454428904429</c:v>
                </c:pt>
                <c:pt idx="654">
                  <c:v>1.86236013986015</c:v>
                </c:pt>
                <c:pt idx="655">
                  <c:v>1.84284498834499</c:v>
                </c:pt>
                <c:pt idx="656">
                  <c:v>1.82395454545455</c:v>
                </c:pt>
                <c:pt idx="657">
                  <c:v>1.81368298368299</c:v>
                </c:pt>
                <c:pt idx="658">
                  <c:v>1.79308857808858</c:v>
                </c:pt>
                <c:pt idx="659">
                  <c:v>1.77013053613054</c:v>
                </c:pt>
                <c:pt idx="660">
                  <c:v>1.74985780885781</c:v>
                </c:pt>
                <c:pt idx="661">
                  <c:v>1.73630885780886</c:v>
                </c:pt>
                <c:pt idx="662">
                  <c:v>1.73113636363637</c:v>
                </c:pt>
                <c:pt idx="663">
                  <c:v>1.73109207459208</c:v>
                </c:pt>
                <c:pt idx="664">
                  <c:v>1.7374020979021</c:v>
                </c:pt>
                <c:pt idx="665">
                  <c:v>1.74867482517483</c:v>
                </c:pt>
                <c:pt idx="666">
                  <c:v>1.76351981351982</c:v>
                </c:pt>
                <c:pt idx="667">
                  <c:v>1.77952680652681</c:v>
                </c:pt>
                <c:pt idx="668">
                  <c:v>1.79909790209791</c:v>
                </c:pt>
                <c:pt idx="669">
                  <c:v>1.81026223776224</c:v>
                </c:pt>
                <c:pt idx="670">
                  <c:v>1.83327738927739</c:v>
                </c:pt>
                <c:pt idx="671">
                  <c:v>1.8505675990676</c:v>
                </c:pt>
                <c:pt idx="672">
                  <c:v>1.85689743589744</c:v>
                </c:pt>
                <c:pt idx="673">
                  <c:v>1.85332517482518</c:v>
                </c:pt>
                <c:pt idx="674">
                  <c:v>1.84869580419581</c:v>
                </c:pt>
                <c:pt idx="675">
                  <c:v>1.83644172494173</c:v>
                </c:pt>
                <c:pt idx="676">
                  <c:v>1.81939044289045</c:v>
                </c:pt>
                <c:pt idx="677">
                  <c:v>1.80331585081586</c:v>
                </c:pt>
                <c:pt idx="678">
                  <c:v>1.79446386946387</c:v>
                </c:pt>
                <c:pt idx="679">
                  <c:v>1.79356060606061</c:v>
                </c:pt>
                <c:pt idx="680">
                  <c:v>1.79523076923077</c:v>
                </c:pt>
                <c:pt idx="681">
                  <c:v>1.79496853146854</c:v>
                </c:pt>
                <c:pt idx="682">
                  <c:v>1.78844405594406</c:v>
                </c:pt>
                <c:pt idx="683">
                  <c:v>1.77661655011655</c:v>
                </c:pt>
                <c:pt idx="684">
                  <c:v>1.76098717948718</c:v>
                </c:pt>
                <c:pt idx="685">
                  <c:v>1.75138461538462</c:v>
                </c:pt>
                <c:pt idx="686">
                  <c:v>1.72995920745921</c:v>
                </c:pt>
                <c:pt idx="687">
                  <c:v>1.70589044289045</c:v>
                </c:pt>
                <c:pt idx="688">
                  <c:v>1.68201864801865</c:v>
                </c:pt>
                <c:pt idx="689">
                  <c:v>1.66904662004662</c:v>
                </c:pt>
                <c:pt idx="690">
                  <c:v>1.66862354312355</c:v>
                </c:pt>
                <c:pt idx="691">
                  <c:v>1.67980303030303</c:v>
                </c:pt>
                <c:pt idx="692">
                  <c:v>1.69826573426574</c:v>
                </c:pt>
                <c:pt idx="693">
                  <c:v>1.71344172494173</c:v>
                </c:pt>
                <c:pt idx="694">
                  <c:v>1.72182284382285</c:v>
                </c:pt>
                <c:pt idx="695">
                  <c:v>1.72095221445222</c:v>
                </c:pt>
                <c:pt idx="696">
                  <c:v>1.71709790209791</c:v>
                </c:pt>
                <c:pt idx="697">
                  <c:v>1.70606526806527</c:v>
                </c:pt>
                <c:pt idx="698">
                  <c:v>1.69580186480187</c:v>
                </c:pt>
                <c:pt idx="699">
                  <c:v>1.69405594405595</c:v>
                </c:pt>
                <c:pt idx="700">
                  <c:v>1.69936946386947</c:v>
                </c:pt>
                <c:pt idx="701">
                  <c:v>1.70405244755245</c:v>
                </c:pt>
                <c:pt idx="702">
                  <c:v>1.71884382284383</c:v>
                </c:pt>
                <c:pt idx="703">
                  <c:v>1.7397331002331</c:v>
                </c:pt>
                <c:pt idx="704">
                  <c:v>1.76177972027972</c:v>
                </c:pt>
                <c:pt idx="705">
                  <c:v>1.77632400932401</c:v>
                </c:pt>
                <c:pt idx="706">
                  <c:v>1.78025291375292</c:v>
                </c:pt>
                <c:pt idx="707">
                  <c:v>1.7788717948718</c:v>
                </c:pt>
                <c:pt idx="708">
                  <c:v>1.7721351981352</c:v>
                </c:pt>
                <c:pt idx="709">
                  <c:v>1.7601421911422</c:v>
                </c:pt>
                <c:pt idx="710">
                  <c:v>1.74618531468532</c:v>
                </c:pt>
                <c:pt idx="711">
                  <c:v>1.72597202797203</c:v>
                </c:pt>
                <c:pt idx="712">
                  <c:v>1.69824358974359</c:v>
                </c:pt>
                <c:pt idx="713">
                  <c:v>1.68380652680653</c:v>
                </c:pt>
                <c:pt idx="714">
                  <c:v>1.65884498834499</c:v>
                </c:pt>
                <c:pt idx="715">
                  <c:v>1.64291142191143</c:v>
                </c:pt>
                <c:pt idx="716">
                  <c:v>1.63108741258742</c:v>
                </c:pt>
                <c:pt idx="717">
                  <c:v>1.61803613053614</c:v>
                </c:pt>
                <c:pt idx="718">
                  <c:v>1.61232867132868</c:v>
                </c:pt>
                <c:pt idx="719">
                  <c:v>1.60387762237763</c:v>
                </c:pt>
                <c:pt idx="720">
                  <c:v>1.5974020979021</c:v>
                </c:pt>
                <c:pt idx="721">
                  <c:v>1.58623892773893</c:v>
                </c:pt>
                <c:pt idx="722">
                  <c:v>1.57417365967366</c:v>
                </c:pt>
                <c:pt idx="723">
                  <c:v>1.56561771561772</c:v>
                </c:pt>
                <c:pt idx="724">
                  <c:v>1.56475174825175</c:v>
                </c:pt>
                <c:pt idx="725">
                  <c:v>1.56989860139861</c:v>
                </c:pt>
                <c:pt idx="726">
                  <c:v>1.58816433566434</c:v>
                </c:pt>
                <c:pt idx="727">
                  <c:v>1.61829020979021</c:v>
                </c:pt>
                <c:pt idx="728">
                  <c:v>1.64816433566434</c:v>
                </c:pt>
                <c:pt idx="729">
                  <c:v>1.65826923076924</c:v>
                </c:pt>
                <c:pt idx="730">
                  <c:v>1.66489743589744</c:v>
                </c:pt>
                <c:pt idx="731">
                  <c:v>1.65664219114219</c:v>
                </c:pt>
                <c:pt idx="732">
                  <c:v>1.64175407925408</c:v>
                </c:pt>
                <c:pt idx="733">
                  <c:v>1.62469114219115</c:v>
                </c:pt>
                <c:pt idx="734">
                  <c:v>1.61449300699301</c:v>
                </c:pt>
                <c:pt idx="735">
                  <c:v>1.59734848484849</c:v>
                </c:pt>
                <c:pt idx="736">
                  <c:v>1.58925874125874</c:v>
                </c:pt>
                <c:pt idx="737">
                  <c:v>1.59028787878788</c:v>
                </c:pt>
                <c:pt idx="738">
                  <c:v>1.6004055944056</c:v>
                </c:pt>
                <c:pt idx="739">
                  <c:v>1.61548601398602</c:v>
                </c:pt>
                <c:pt idx="740">
                  <c:v>1.62581468531469</c:v>
                </c:pt>
                <c:pt idx="741">
                  <c:v>1.6471724941725</c:v>
                </c:pt>
                <c:pt idx="742">
                  <c:v>1.66172377622378</c:v>
                </c:pt>
                <c:pt idx="743">
                  <c:v>1.66174592074593</c:v>
                </c:pt>
                <c:pt idx="744">
                  <c:v>1.65264219114219</c:v>
                </c:pt>
                <c:pt idx="745">
                  <c:v>1.6473076923077</c:v>
                </c:pt>
                <c:pt idx="746">
                  <c:v>1.6460407925408</c:v>
                </c:pt>
                <c:pt idx="747">
                  <c:v>1.65906876456877</c:v>
                </c:pt>
                <c:pt idx="748">
                  <c:v>1.69064568764569</c:v>
                </c:pt>
                <c:pt idx="749">
                  <c:v>1.73602447552448</c:v>
                </c:pt>
                <c:pt idx="750">
                  <c:v>1.7598414918415</c:v>
                </c:pt>
                <c:pt idx="751">
                  <c:v>1.80343822843823</c:v>
                </c:pt>
                <c:pt idx="752">
                  <c:v>1.83016200466201</c:v>
                </c:pt>
                <c:pt idx="753">
                  <c:v>1.83629603729604</c:v>
                </c:pt>
                <c:pt idx="754">
                  <c:v>1.82999883449884</c:v>
                </c:pt>
                <c:pt idx="755">
                  <c:v>1.8294731934732</c:v>
                </c:pt>
                <c:pt idx="756">
                  <c:v>1.83504778554779</c:v>
                </c:pt>
                <c:pt idx="757">
                  <c:v>1.8547703962704</c:v>
                </c:pt>
                <c:pt idx="758">
                  <c:v>1.87337878787879</c:v>
                </c:pt>
                <c:pt idx="759">
                  <c:v>1.87710606060607</c:v>
                </c:pt>
                <c:pt idx="760">
                  <c:v>1.86454195804196</c:v>
                </c:pt>
                <c:pt idx="761">
                  <c:v>1.85417365967366</c:v>
                </c:pt>
                <c:pt idx="762">
                  <c:v>1.8309731934732</c:v>
                </c:pt>
                <c:pt idx="763">
                  <c:v>1.82432983682984</c:v>
                </c:pt>
                <c:pt idx="764">
                  <c:v>1.83637296037297</c:v>
                </c:pt>
                <c:pt idx="765">
                  <c:v>1.86228554778555</c:v>
                </c:pt>
                <c:pt idx="766">
                  <c:v>1.89019114219115</c:v>
                </c:pt>
                <c:pt idx="767">
                  <c:v>1.90383566433567</c:v>
                </c:pt>
                <c:pt idx="768">
                  <c:v>1.94022144522145</c:v>
                </c:pt>
                <c:pt idx="769">
                  <c:v>1.98785547785548</c:v>
                </c:pt>
                <c:pt idx="770">
                  <c:v>2.03384382284383</c:v>
                </c:pt>
                <c:pt idx="771">
                  <c:v>2.06073076923077</c:v>
                </c:pt>
                <c:pt idx="772">
                  <c:v>2.06465268065269</c:v>
                </c:pt>
                <c:pt idx="773">
                  <c:v>2.04965501165502</c:v>
                </c:pt>
                <c:pt idx="774">
                  <c:v>2.01706177156178</c:v>
                </c:pt>
                <c:pt idx="775">
                  <c:v>1.97883333333334</c:v>
                </c:pt>
                <c:pt idx="776">
                  <c:v>1.94633333333334</c:v>
                </c:pt>
                <c:pt idx="777">
                  <c:v>1.91939393939394</c:v>
                </c:pt>
                <c:pt idx="778">
                  <c:v>1.90561538461539</c:v>
                </c:pt>
                <c:pt idx="779">
                  <c:v>1.87375407925408</c:v>
                </c:pt>
                <c:pt idx="780">
                  <c:v>1.83772960372961</c:v>
                </c:pt>
                <c:pt idx="781">
                  <c:v>1.79918764568765</c:v>
                </c:pt>
                <c:pt idx="782">
                  <c:v>1.75997435897436</c:v>
                </c:pt>
                <c:pt idx="783">
                  <c:v>1.74395337995338</c:v>
                </c:pt>
                <c:pt idx="784">
                  <c:v>1.72511421911422</c:v>
                </c:pt>
                <c:pt idx="785">
                  <c:v>1.72364685314686</c:v>
                </c:pt>
                <c:pt idx="786">
                  <c:v>1.7268717948718</c:v>
                </c:pt>
                <c:pt idx="787">
                  <c:v>1.72096736596737</c:v>
                </c:pt>
                <c:pt idx="788">
                  <c:v>1.70777622377623</c:v>
                </c:pt>
                <c:pt idx="789">
                  <c:v>1.69863286713287</c:v>
                </c:pt>
                <c:pt idx="790">
                  <c:v>1.6761351981352</c:v>
                </c:pt>
                <c:pt idx="791">
                  <c:v>1.64804662004662</c:v>
                </c:pt>
                <c:pt idx="792">
                  <c:v>1.61954778554779</c:v>
                </c:pt>
                <c:pt idx="793">
                  <c:v>1.60019114219115</c:v>
                </c:pt>
                <c:pt idx="794">
                  <c:v>1.59494405594406</c:v>
                </c:pt>
                <c:pt idx="795">
                  <c:v>1.59051748251749</c:v>
                </c:pt>
                <c:pt idx="796">
                  <c:v>1.59372494172495</c:v>
                </c:pt>
                <c:pt idx="797">
                  <c:v>1.6016048951049</c:v>
                </c:pt>
                <c:pt idx="798">
                  <c:v>1.61279953379954</c:v>
                </c:pt>
                <c:pt idx="799">
                  <c:v>1.62168065268066</c:v>
                </c:pt>
                <c:pt idx="800">
                  <c:v>1.62746386946387</c:v>
                </c:pt>
                <c:pt idx="801">
                  <c:v>1.64634848484849</c:v>
                </c:pt>
                <c:pt idx="802">
                  <c:v>1.67301282051282</c:v>
                </c:pt>
                <c:pt idx="803">
                  <c:v>1.70410955710956</c:v>
                </c:pt>
                <c:pt idx="804">
                  <c:v>1.73327622377623</c:v>
                </c:pt>
                <c:pt idx="805">
                  <c:v>1.75564685314686</c:v>
                </c:pt>
                <c:pt idx="806">
                  <c:v>1.76372027972028</c:v>
                </c:pt>
                <c:pt idx="807">
                  <c:v>1.77300815850816</c:v>
                </c:pt>
                <c:pt idx="808">
                  <c:v>1.7747400932401</c:v>
                </c:pt>
                <c:pt idx="809">
                  <c:v>1.76805710955711</c:v>
                </c:pt>
                <c:pt idx="810">
                  <c:v>1.75407575757576</c:v>
                </c:pt>
                <c:pt idx="811">
                  <c:v>1.73238228438229</c:v>
                </c:pt>
                <c:pt idx="812">
                  <c:v>1.72000116550117</c:v>
                </c:pt>
                <c:pt idx="813">
                  <c:v>1.69715967365968</c:v>
                </c:pt>
                <c:pt idx="814">
                  <c:v>1.67927505827506</c:v>
                </c:pt>
                <c:pt idx="815">
                  <c:v>1.66934032634033</c:v>
                </c:pt>
                <c:pt idx="816">
                  <c:v>1.67067715617716</c:v>
                </c:pt>
                <c:pt idx="817">
                  <c:v>1.67533216783217</c:v>
                </c:pt>
                <c:pt idx="818">
                  <c:v>1.69561888111889</c:v>
                </c:pt>
                <c:pt idx="819">
                  <c:v>1.72789860139861</c:v>
                </c:pt>
                <c:pt idx="820">
                  <c:v>1.75746037296038</c:v>
                </c:pt>
                <c:pt idx="821">
                  <c:v>1.77263986013986</c:v>
                </c:pt>
                <c:pt idx="822">
                  <c:v>1.77305710955711</c:v>
                </c:pt>
                <c:pt idx="823">
                  <c:v>1.76414568764569</c:v>
                </c:pt>
                <c:pt idx="824">
                  <c:v>1.75235664335665</c:v>
                </c:pt>
                <c:pt idx="825">
                  <c:v>1.73474358974359</c:v>
                </c:pt>
                <c:pt idx="826">
                  <c:v>1.70919696969697</c:v>
                </c:pt>
                <c:pt idx="827">
                  <c:v>1.68032051282052</c:v>
                </c:pt>
                <c:pt idx="828">
                  <c:v>1.66633916083916</c:v>
                </c:pt>
                <c:pt idx="829">
                  <c:v>1.64611888111888</c:v>
                </c:pt>
                <c:pt idx="830">
                  <c:v>1.63984032634033</c:v>
                </c:pt>
                <c:pt idx="831">
                  <c:v>1.64998135198136</c:v>
                </c:pt>
                <c:pt idx="832">
                  <c:v>1.66679953379954</c:v>
                </c:pt>
                <c:pt idx="833">
                  <c:v>1.68160606060606</c:v>
                </c:pt>
                <c:pt idx="834">
                  <c:v>1.68599184149185</c:v>
                </c:pt>
                <c:pt idx="835">
                  <c:v>1.6840372960373</c:v>
                </c:pt>
                <c:pt idx="836">
                  <c:v>1.6692062937063</c:v>
                </c:pt>
                <c:pt idx="837">
                  <c:v>1.64186247086247</c:v>
                </c:pt>
                <c:pt idx="838">
                  <c:v>1.61106876456877</c:v>
                </c:pt>
                <c:pt idx="839">
                  <c:v>1.58543356643357</c:v>
                </c:pt>
                <c:pt idx="840">
                  <c:v>1.57528787878788</c:v>
                </c:pt>
                <c:pt idx="841">
                  <c:v>1.5627062937063</c:v>
                </c:pt>
                <c:pt idx="842">
                  <c:v>1.55845104895105</c:v>
                </c:pt>
                <c:pt idx="843">
                  <c:v>1.56281701631702</c:v>
                </c:pt>
                <c:pt idx="844">
                  <c:v>1.57712587412588</c:v>
                </c:pt>
                <c:pt idx="845">
                  <c:v>1.59902447552448</c:v>
                </c:pt>
                <c:pt idx="846">
                  <c:v>1.61082634032634</c:v>
                </c:pt>
                <c:pt idx="847">
                  <c:v>1.63111305361306</c:v>
                </c:pt>
                <c:pt idx="848">
                  <c:v>1.64039044289045</c:v>
                </c:pt>
                <c:pt idx="849">
                  <c:v>1.63756410256411</c:v>
                </c:pt>
                <c:pt idx="850">
                  <c:v>1.63263636363637</c:v>
                </c:pt>
                <c:pt idx="851">
                  <c:v>1.63625757575758</c:v>
                </c:pt>
                <c:pt idx="852">
                  <c:v>1.64215268065268</c:v>
                </c:pt>
                <c:pt idx="853">
                  <c:v>1.6588414918415</c:v>
                </c:pt>
                <c:pt idx="854">
                  <c:v>1.67283682983683</c:v>
                </c:pt>
                <c:pt idx="855">
                  <c:v>1.67335780885781</c:v>
                </c:pt>
                <c:pt idx="856">
                  <c:v>1.66178671328672</c:v>
                </c:pt>
                <c:pt idx="857">
                  <c:v>1.64549650349651</c:v>
                </c:pt>
                <c:pt idx="858">
                  <c:v>1.63818764568765</c:v>
                </c:pt>
                <c:pt idx="859">
                  <c:v>1.62706410256411</c:v>
                </c:pt>
                <c:pt idx="860">
                  <c:v>1.62021561771562</c:v>
                </c:pt>
                <c:pt idx="861">
                  <c:v>1.61879487179488</c:v>
                </c:pt>
                <c:pt idx="862">
                  <c:v>1.62486013986014</c:v>
                </c:pt>
                <c:pt idx="863">
                  <c:v>1.6333006993007</c:v>
                </c:pt>
                <c:pt idx="864">
                  <c:v>1.65729137529138</c:v>
                </c:pt>
                <c:pt idx="865">
                  <c:v>1.68328321678322</c:v>
                </c:pt>
                <c:pt idx="866">
                  <c:v>1.70271911421912</c:v>
                </c:pt>
                <c:pt idx="867">
                  <c:v>1.71430186480187</c:v>
                </c:pt>
                <c:pt idx="868">
                  <c:v>1.71834498834499</c:v>
                </c:pt>
                <c:pt idx="869">
                  <c:v>1.72663286713287</c:v>
                </c:pt>
                <c:pt idx="870">
                  <c:v>1.72758391608392</c:v>
                </c:pt>
                <c:pt idx="871">
                  <c:v>1.71739277389278</c:v>
                </c:pt>
                <c:pt idx="872">
                  <c:v>1.70156526806527</c:v>
                </c:pt>
                <c:pt idx="873">
                  <c:v>1.6883041958042</c:v>
                </c:pt>
                <c:pt idx="874">
                  <c:v>1.68262354312355</c:v>
                </c:pt>
                <c:pt idx="875">
                  <c:v>1.66948951048952</c:v>
                </c:pt>
                <c:pt idx="876">
                  <c:v>1.66153030303031</c:v>
                </c:pt>
                <c:pt idx="877">
                  <c:v>1.65744988344989</c:v>
                </c:pt>
                <c:pt idx="878">
                  <c:v>1.66019463869464</c:v>
                </c:pt>
                <c:pt idx="879">
                  <c:v>1.66624475524476</c:v>
                </c:pt>
                <c:pt idx="880">
                  <c:v>1.66984731934732</c:v>
                </c:pt>
                <c:pt idx="881">
                  <c:v>1.67823892773893</c:v>
                </c:pt>
                <c:pt idx="882">
                  <c:v>1.68515967365968</c:v>
                </c:pt>
                <c:pt idx="883">
                  <c:v>1.69142890442891</c:v>
                </c:pt>
                <c:pt idx="884">
                  <c:v>1.69463636363637</c:v>
                </c:pt>
                <c:pt idx="885">
                  <c:v>1.69517715617716</c:v>
                </c:pt>
                <c:pt idx="886">
                  <c:v>1.68851165501166</c:v>
                </c:pt>
                <c:pt idx="887">
                  <c:v>1.66563053613054</c:v>
                </c:pt>
                <c:pt idx="888">
                  <c:v>1.63256060606061</c:v>
                </c:pt>
                <c:pt idx="889">
                  <c:v>1.60138694638695</c:v>
                </c:pt>
                <c:pt idx="890">
                  <c:v>1.58374941724942</c:v>
                </c:pt>
                <c:pt idx="891">
                  <c:v>1.58140326340327</c:v>
                </c:pt>
                <c:pt idx="892">
                  <c:v>1.5843041958042</c:v>
                </c:pt>
                <c:pt idx="893">
                  <c:v>1.59104312354313</c:v>
                </c:pt>
                <c:pt idx="894">
                  <c:v>1.59440093240094</c:v>
                </c:pt>
                <c:pt idx="895">
                  <c:v>1.59197086247087</c:v>
                </c:pt>
                <c:pt idx="896">
                  <c:v>1.59160256410257</c:v>
                </c:pt>
                <c:pt idx="897">
                  <c:v>1.58908624708625</c:v>
                </c:pt>
                <c:pt idx="898">
                  <c:v>1.5864020979021</c:v>
                </c:pt>
                <c:pt idx="899">
                  <c:v>1.59668531468532</c:v>
                </c:pt>
                <c:pt idx="900">
                  <c:v>1.62367132867133</c:v>
                </c:pt>
                <c:pt idx="901">
                  <c:v>1.66492657342658</c:v>
                </c:pt>
                <c:pt idx="902">
                  <c:v>1.68382284382285</c:v>
                </c:pt>
                <c:pt idx="903">
                  <c:v>1.70928088578089</c:v>
                </c:pt>
                <c:pt idx="904">
                  <c:v>1.72740442890443</c:v>
                </c:pt>
                <c:pt idx="905">
                  <c:v>1.75246153846154</c:v>
                </c:pt>
                <c:pt idx="906">
                  <c:v>1.78141608391609</c:v>
                </c:pt>
                <c:pt idx="907">
                  <c:v>1.79447902097903</c:v>
                </c:pt>
                <c:pt idx="908">
                  <c:v>1.81941724941725</c:v>
                </c:pt>
                <c:pt idx="909">
                  <c:v>1.84757342657343</c:v>
                </c:pt>
                <c:pt idx="910">
                  <c:v>1.88371095571096</c:v>
                </c:pt>
                <c:pt idx="911">
                  <c:v>1.92252913752914</c:v>
                </c:pt>
                <c:pt idx="912">
                  <c:v>1.95202564102565</c:v>
                </c:pt>
                <c:pt idx="913">
                  <c:v>1.96588461538462</c:v>
                </c:pt>
                <c:pt idx="914">
                  <c:v>1.99273892773893</c:v>
                </c:pt>
                <c:pt idx="915">
                  <c:v>2.01469347319348</c:v>
                </c:pt>
                <c:pt idx="916">
                  <c:v>2.01910955710956</c:v>
                </c:pt>
                <c:pt idx="917">
                  <c:v>2.00774242424243</c:v>
                </c:pt>
                <c:pt idx="918">
                  <c:v>1.98705361305362</c:v>
                </c:pt>
                <c:pt idx="919">
                  <c:v>1.97551981351982</c:v>
                </c:pt>
                <c:pt idx="920">
                  <c:v>1.95188344988345</c:v>
                </c:pt>
                <c:pt idx="921">
                  <c:v>1.92664801864802</c:v>
                </c:pt>
                <c:pt idx="922">
                  <c:v>1.90227622377623</c:v>
                </c:pt>
                <c:pt idx="923">
                  <c:v>1.88323892773893</c:v>
                </c:pt>
                <c:pt idx="924">
                  <c:v>1.87189277389278</c:v>
                </c:pt>
                <c:pt idx="925">
                  <c:v>1.87048484848485</c:v>
                </c:pt>
                <c:pt idx="926">
                  <c:v>1.8805372960373</c:v>
                </c:pt>
                <c:pt idx="927">
                  <c:v>1.90747435897436</c:v>
                </c:pt>
                <c:pt idx="928">
                  <c:v>1.93678554778555</c:v>
                </c:pt>
                <c:pt idx="929">
                  <c:v>1.95520862470863</c:v>
                </c:pt>
                <c:pt idx="930">
                  <c:v>1.956668997669</c:v>
                </c:pt>
                <c:pt idx="931">
                  <c:v>1.94869580419581</c:v>
                </c:pt>
                <c:pt idx="932">
                  <c:v>1.93579370629371</c:v>
                </c:pt>
                <c:pt idx="933">
                  <c:v>1.92063170163171</c:v>
                </c:pt>
                <c:pt idx="934">
                  <c:v>1.90829137529138</c:v>
                </c:pt>
                <c:pt idx="935">
                  <c:v>1.90239976689977</c:v>
                </c:pt>
                <c:pt idx="936">
                  <c:v>1.89171794871795</c:v>
                </c:pt>
                <c:pt idx="937">
                  <c:v>1.88658158508159</c:v>
                </c:pt>
                <c:pt idx="938">
                  <c:v>1.89011538461539</c:v>
                </c:pt>
                <c:pt idx="939">
                  <c:v>1.89295221445222</c:v>
                </c:pt>
                <c:pt idx="940">
                  <c:v>1.88421212121213</c:v>
                </c:pt>
                <c:pt idx="941">
                  <c:v>1.87413053613054</c:v>
                </c:pt>
                <c:pt idx="942">
                  <c:v>1.84704312354313</c:v>
                </c:pt>
                <c:pt idx="943">
                  <c:v>1.8260745920746</c:v>
                </c:pt>
                <c:pt idx="944">
                  <c:v>1.81780303030304</c:v>
                </c:pt>
                <c:pt idx="945">
                  <c:v>1.81615034965035</c:v>
                </c:pt>
                <c:pt idx="946">
                  <c:v>1.81408857808858</c:v>
                </c:pt>
                <c:pt idx="947">
                  <c:v>1.81156293706294</c:v>
                </c:pt>
                <c:pt idx="948">
                  <c:v>1.80368881118882</c:v>
                </c:pt>
                <c:pt idx="949">
                  <c:v>1.79862703962704</c:v>
                </c:pt>
                <c:pt idx="950">
                  <c:v>1.7949020979021</c:v>
                </c:pt>
                <c:pt idx="951">
                  <c:v>1.79053962703963</c:v>
                </c:pt>
                <c:pt idx="952">
                  <c:v>1.79052097902098</c:v>
                </c:pt>
                <c:pt idx="953">
                  <c:v>1.7915745920746</c:v>
                </c:pt>
                <c:pt idx="954">
                  <c:v>1.79879370629371</c:v>
                </c:pt>
                <c:pt idx="955">
                  <c:v>1.80777272727273</c:v>
                </c:pt>
                <c:pt idx="956">
                  <c:v>1.8100675990676</c:v>
                </c:pt>
                <c:pt idx="957">
                  <c:v>1.80483916083917</c:v>
                </c:pt>
                <c:pt idx="958">
                  <c:v>1.79870163170164</c:v>
                </c:pt>
                <c:pt idx="959">
                  <c:v>1.7875034965035</c:v>
                </c:pt>
                <c:pt idx="960">
                  <c:v>1.7853414918415</c:v>
                </c:pt>
                <c:pt idx="961">
                  <c:v>1.79465617715618</c:v>
                </c:pt>
                <c:pt idx="962">
                  <c:v>1.80914801864802</c:v>
                </c:pt>
                <c:pt idx="963">
                  <c:v>1.8168344988345</c:v>
                </c:pt>
                <c:pt idx="964">
                  <c:v>1.83960722610723</c:v>
                </c:pt>
                <c:pt idx="965">
                  <c:v>1.86037878787879</c:v>
                </c:pt>
                <c:pt idx="966">
                  <c:v>1.86884032634033</c:v>
                </c:pt>
                <c:pt idx="967">
                  <c:v>1.86643006993008</c:v>
                </c:pt>
                <c:pt idx="968">
                  <c:v>1.86693706293707</c:v>
                </c:pt>
                <c:pt idx="969">
                  <c:v>1.87387762237763</c:v>
                </c:pt>
                <c:pt idx="970">
                  <c:v>1.90046153846154</c:v>
                </c:pt>
                <c:pt idx="971">
                  <c:v>1.92701165501166</c:v>
                </c:pt>
                <c:pt idx="972">
                  <c:v>1.92669696969697</c:v>
                </c:pt>
                <c:pt idx="973">
                  <c:v>1.90067482517483</c:v>
                </c:pt>
                <c:pt idx="974">
                  <c:v>1.86988228438229</c:v>
                </c:pt>
                <c:pt idx="975">
                  <c:v>1.85785780885781</c:v>
                </c:pt>
                <c:pt idx="976">
                  <c:v>1.84744172494173</c:v>
                </c:pt>
                <c:pt idx="977">
                  <c:v>1.8441386946387</c:v>
                </c:pt>
                <c:pt idx="978">
                  <c:v>1.83432867132868</c:v>
                </c:pt>
                <c:pt idx="979">
                  <c:v>1.82987645687646</c:v>
                </c:pt>
                <c:pt idx="980">
                  <c:v>1.83710256410257</c:v>
                </c:pt>
                <c:pt idx="981">
                  <c:v>1.84332400932401</c:v>
                </c:pt>
                <c:pt idx="982">
                  <c:v>1.85737762237763</c:v>
                </c:pt>
                <c:pt idx="983">
                  <c:v>1.86834615384616</c:v>
                </c:pt>
                <c:pt idx="984">
                  <c:v>1.86891608391609</c:v>
                </c:pt>
                <c:pt idx="985">
                  <c:v>1.86641608391609</c:v>
                </c:pt>
                <c:pt idx="986">
                  <c:v>1.86572494172495</c:v>
                </c:pt>
                <c:pt idx="987">
                  <c:v>1.86842424242425</c:v>
                </c:pt>
                <c:pt idx="988">
                  <c:v>1.8772400932401</c:v>
                </c:pt>
                <c:pt idx="989">
                  <c:v>1.88970512820513</c:v>
                </c:pt>
                <c:pt idx="990">
                  <c:v>1.90144871794872</c:v>
                </c:pt>
                <c:pt idx="991">
                  <c:v>1.92043473193474</c:v>
                </c:pt>
                <c:pt idx="992">
                  <c:v>1.93462703962705</c:v>
                </c:pt>
                <c:pt idx="993">
                  <c:v>1.97188811188812</c:v>
                </c:pt>
                <c:pt idx="994">
                  <c:v>2.0197365967366</c:v>
                </c:pt>
                <c:pt idx="995">
                  <c:v>2.06696386946387</c:v>
                </c:pt>
                <c:pt idx="996">
                  <c:v>2.10643123543124</c:v>
                </c:pt>
                <c:pt idx="997">
                  <c:v>2.12076573426574</c:v>
                </c:pt>
                <c:pt idx="998">
                  <c:v>2.14238344988346</c:v>
                </c:pt>
                <c:pt idx="999">
                  <c:v>2.14538578088579</c:v>
                </c:pt>
                <c:pt idx="1000">
                  <c:v>2.13202913752914</c:v>
                </c:pt>
                <c:pt idx="1001">
                  <c:v>2.11168298368299</c:v>
                </c:pt>
                <c:pt idx="1002">
                  <c:v>2.09317715617716</c:v>
                </c:pt>
                <c:pt idx="1003">
                  <c:v>2.08703962703963</c:v>
                </c:pt>
                <c:pt idx="1004">
                  <c:v>2.07603846153847</c:v>
                </c:pt>
                <c:pt idx="1005">
                  <c:v>2.05719813519814</c:v>
                </c:pt>
                <c:pt idx="1006">
                  <c:v>2.03416200466201</c:v>
                </c:pt>
                <c:pt idx="1007">
                  <c:v>2.01915501165502</c:v>
                </c:pt>
                <c:pt idx="1008">
                  <c:v>2.02024475524476</c:v>
                </c:pt>
                <c:pt idx="1009">
                  <c:v>2.02672027972028</c:v>
                </c:pt>
                <c:pt idx="1010">
                  <c:v>2.04411888111889</c:v>
                </c:pt>
                <c:pt idx="1011">
                  <c:v>2.05579370629371</c:v>
                </c:pt>
                <c:pt idx="1012">
                  <c:v>2.05710023310024</c:v>
                </c:pt>
                <c:pt idx="1013">
                  <c:v>2.04607692307693</c:v>
                </c:pt>
                <c:pt idx="1014">
                  <c:v>2.03325291375292</c:v>
                </c:pt>
                <c:pt idx="1015">
                  <c:v>2.00192540792541</c:v>
                </c:pt>
                <c:pt idx="1016">
                  <c:v>1.97668298368299</c:v>
                </c:pt>
                <c:pt idx="1017">
                  <c:v>1.9724358974359</c:v>
                </c:pt>
                <c:pt idx="1018">
                  <c:v>1.98433916083917</c:v>
                </c:pt>
                <c:pt idx="1019">
                  <c:v>2.01121911421912</c:v>
                </c:pt>
                <c:pt idx="1020">
                  <c:v>2.0284731934732</c:v>
                </c:pt>
                <c:pt idx="1021">
                  <c:v>2.0576048951049</c:v>
                </c:pt>
                <c:pt idx="1022">
                  <c:v>2.07573076923078</c:v>
                </c:pt>
                <c:pt idx="1023">
                  <c:v>2.07904312354313</c:v>
                </c:pt>
                <c:pt idx="1024">
                  <c:v>2.0715104895105</c:v>
                </c:pt>
                <c:pt idx="1025">
                  <c:v>2.06303496503497</c:v>
                </c:pt>
                <c:pt idx="1026">
                  <c:v>2.05942424242425</c:v>
                </c:pt>
                <c:pt idx="1027">
                  <c:v>2.05484498834499</c:v>
                </c:pt>
                <c:pt idx="1028">
                  <c:v>2.06685198135199</c:v>
                </c:pt>
                <c:pt idx="1029">
                  <c:v>2.09533916083917</c:v>
                </c:pt>
                <c:pt idx="1030">
                  <c:v>2.12472494172495</c:v>
                </c:pt>
                <c:pt idx="1031">
                  <c:v>2.13528554778555</c:v>
                </c:pt>
                <c:pt idx="1032">
                  <c:v>2.14223543123544</c:v>
                </c:pt>
                <c:pt idx="1033">
                  <c:v>2.13293822843823</c:v>
                </c:pt>
                <c:pt idx="1034">
                  <c:v>2.12253962703963</c:v>
                </c:pt>
                <c:pt idx="1035">
                  <c:v>2.12079137529138</c:v>
                </c:pt>
                <c:pt idx="1036">
                  <c:v>2.12282634032635</c:v>
                </c:pt>
                <c:pt idx="1037">
                  <c:v>2.12753496503497</c:v>
                </c:pt>
                <c:pt idx="1038">
                  <c:v>2.13328554778555</c:v>
                </c:pt>
                <c:pt idx="1039">
                  <c:v>2.13927738927739</c:v>
                </c:pt>
                <c:pt idx="1040">
                  <c:v>2.14210722610723</c:v>
                </c:pt>
                <c:pt idx="1041">
                  <c:v>2.13802680652681</c:v>
                </c:pt>
                <c:pt idx="1042">
                  <c:v>2.13134731934732</c:v>
                </c:pt>
                <c:pt idx="1043">
                  <c:v>2.11501748251749</c:v>
                </c:pt>
                <c:pt idx="1044">
                  <c:v>2.09948951048952</c:v>
                </c:pt>
                <c:pt idx="1045">
                  <c:v>2.08952097902098</c:v>
                </c:pt>
                <c:pt idx="1046">
                  <c:v>2.0802400932401</c:v>
                </c:pt>
                <c:pt idx="1047">
                  <c:v>2.07432051282052</c:v>
                </c:pt>
                <c:pt idx="1048">
                  <c:v>2.06142657342658</c:v>
                </c:pt>
                <c:pt idx="1049">
                  <c:v>2.05102564102565</c:v>
                </c:pt>
                <c:pt idx="1050">
                  <c:v>2.04625524475525</c:v>
                </c:pt>
                <c:pt idx="1051">
                  <c:v>2.04873776223777</c:v>
                </c:pt>
                <c:pt idx="1052">
                  <c:v>2.05622377622378</c:v>
                </c:pt>
                <c:pt idx="1053">
                  <c:v>2.06078787878788</c:v>
                </c:pt>
                <c:pt idx="1054">
                  <c:v>2.06776573426574</c:v>
                </c:pt>
                <c:pt idx="1055">
                  <c:v>2.06872960372961</c:v>
                </c:pt>
                <c:pt idx="1056">
                  <c:v>2.06515850815851</c:v>
                </c:pt>
                <c:pt idx="1057">
                  <c:v>2.05667482517483</c:v>
                </c:pt>
                <c:pt idx="1058">
                  <c:v>2.0375</c:v>
                </c:pt>
                <c:pt idx="1059">
                  <c:v>2.0239731934732</c:v>
                </c:pt>
                <c:pt idx="1060">
                  <c:v>1.99153962703963</c:v>
                </c:pt>
                <c:pt idx="1061">
                  <c:v>1.96155011655012</c:v>
                </c:pt>
                <c:pt idx="1062">
                  <c:v>1.93475058275059</c:v>
                </c:pt>
                <c:pt idx="1063">
                  <c:v>1.90448834498835</c:v>
                </c:pt>
                <c:pt idx="1064">
                  <c:v>1.88935780885781</c:v>
                </c:pt>
                <c:pt idx="1065">
                  <c:v>1.86091841491842</c:v>
                </c:pt>
                <c:pt idx="1066">
                  <c:v>1.83940442890443</c:v>
                </c:pt>
                <c:pt idx="1067">
                  <c:v>1.82960023310024</c:v>
                </c:pt>
                <c:pt idx="1068">
                  <c:v>1.83331585081586</c:v>
                </c:pt>
                <c:pt idx="1069">
                  <c:v>1.85020862470863</c:v>
                </c:pt>
                <c:pt idx="1070">
                  <c:v>1.86351864801865</c:v>
                </c:pt>
                <c:pt idx="1071">
                  <c:v>1.89167482517483</c:v>
                </c:pt>
                <c:pt idx="1072">
                  <c:v>1.91860722610723</c:v>
                </c:pt>
                <c:pt idx="1073">
                  <c:v>1.94375058275059</c:v>
                </c:pt>
                <c:pt idx="1074">
                  <c:v>1.96205011655012</c:v>
                </c:pt>
                <c:pt idx="1075">
                  <c:v>1.96697785547786</c:v>
                </c:pt>
                <c:pt idx="1076">
                  <c:v>1.9674428904429</c:v>
                </c:pt>
                <c:pt idx="1077">
                  <c:v>1.96162121212122</c:v>
                </c:pt>
                <c:pt idx="1078">
                  <c:v>1.96205244755245</c:v>
                </c:pt>
                <c:pt idx="1079">
                  <c:v>1.97809090909091</c:v>
                </c:pt>
                <c:pt idx="1080">
                  <c:v>1.98726223776224</c:v>
                </c:pt>
                <c:pt idx="1081">
                  <c:v>1.99673543123544</c:v>
                </c:pt>
                <c:pt idx="1082">
                  <c:v>1.9908414918415</c:v>
                </c:pt>
                <c:pt idx="1083">
                  <c:v>1.97588694638695</c:v>
                </c:pt>
                <c:pt idx="1084">
                  <c:v>1.95693240093241</c:v>
                </c:pt>
                <c:pt idx="1085">
                  <c:v>1.9302400932401</c:v>
                </c:pt>
                <c:pt idx="1086">
                  <c:v>1.91323543123544</c:v>
                </c:pt>
                <c:pt idx="1087">
                  <c:v>1.87905477855478</c:v>
                </c:pt>
                <c:pt idx="1088">
                  <c:v>1.84650815850816</c:v>
                </c:pt>
                <c:pt idx="1089">
                  <c:v>1.82058391608392</c:v>
                </c:pt>
                <c:pt idx="1090">
                  <c:v>1.80218764568765</c:v>
                </c:pt>
                <c:pt idx="1091">
                  <c:v>1.79543240093241</c:v>
                </c:pt>
                <c:pt idx="1092">
                  <c:v>1.79455594405595</c:v>
                </c:pt>
                <c:pt idx="1093">
                  <c:v>1.81023776223777</c:v>
                </c:pt>
                <c:pt idx="1094">
                  <c:v>1.83495104895105</c:v>
                </c:pt>
                <c:pt idx="1095">
                  <c:v>1.8519393939394</c:v>
                </c:pt>
                <c:pt idx="1096">
                  <c:v>1.85314102564103</c:v>
                </c:pt>
                <c:pt idx="1097">
                  <c:v>1.84965268065269</c:v>
                </c:pt>
                <c:pt idx="1098">
                  <c:v>1.84377272727273</c:v>
                </c:pt>
                <c:pt idx="1099">
                  <c:v>1.84787645687646</c:v>
                </c:pt>
                <c:pt idx="1100">
                  <c:v>1.85288927738928</c:v>
                </c:pt>
                <c:pt idx="1101">
                  <c:v>1.85344638694639</c:v>
                </c:pt>
                <c:pt idx="1102">
                  <c:v>1.84846037296038</c:v>
                </c:pt>
                <c:pt idx="1103">
                  <c:v>1.84700000000001</c:v>
                </c:pt>
                <c:pt idx="1104">
                  <c:v>1.853175990676</c:v>
                </c:pt>
                <c:pt idx="1105">
                  <c:v>1.87808857808858</c:v>
                </c:pt>
                <c:pt idx="1106">
                  <c:v>1.91325990675991</c:v>
                </c:pt>
                <c:pt idx="1107">
                  <c:v>1.94360722610723</c:v>
                </c:pt>
                <c:pt idx="1108">
                  <c:v>1.95571445221446</c:v>
                </c:pt>
                <c:pt idx="1109">
                  <c:v>1.97286013986015</c:v>
                </c:pt>
                <c:pt idx="1110">
                  <c:v>1.98297552447553</c:v>
                </c:pt>
                <c:pt idx="1111">
                  <c:v>1.99099883449884</c:v>
                </c:pt>
                <c:pt idx="1112">
                  <c:v>1.99973076923078</c:v>
                </c:pt>
                <c:pt idx="1113">
                  <c:v>2.00528088578089</c:v>
                </c:pt>
                <c:pt idx="1114">
                  <c:v>2.00577738927739</c:v>
                </c:pt>
                <c:pt idx="1115">
                  <c:v>1.99867832167833</c:v>
                </c:pt>
                <c:pt idx="1116">
                  <c:v>1.98399883449884</c:v>
                </c:pt>
                <c:pt idx="1117">
                  <c:v>1.97172494172495</c:v>
                </c:pt>
                <c:pt idx="1118">
                  <c:v>1.95970862470863</c:v>
                </c:pt>
                <c:pt idx="1119">
                  <c:v>1.9447668997669</c:v>
                </c:pt>
                <c:pt idx="1120">
                  <c:v>1.93577855477856</c:v>
                </c:pt>
                <c:pt idx="1121">
                  <c:v>1.91981235431236</c:v>
                </c:pt>
                <c:pt idx="1122">
                  <c:v>1.90801631701632</c:v>
                </c:pt>
                <c:pt idx="1123">
                  <c:v>1.90362820512821</c:v>
                </c:pt>
                <c:pt idx="1124">
                  <c:v>1.90155477855478</c:v>
                </c:pt>
                <c:pt idx="1125">
                  <c:v>1.89994871794872</c:v>
                </c:pt>
                <c:pt idx="1126">
                  <c:v>1.89571328671329</c:v>
                </c:pt>
                <c:pt idx="1127">
                  <c:v>1.88445454545455</c:v>
                </c:pt>
                <c:pt idx="1128">
                  <c:v>1.86544522144523</c:v>
                </c:pt>
                <c:pt idx="1129">
                  <c:v>1.84196736596737</c:v>
                </c:pt>
                <c:pt idx="1130">
                  <c:v>1.82194638694639</c:v>
                </c:pt>
                <c:pt idx="1131">
                  <c:v>1.81491258741259</c:v>
                </c:pt>
                <c:pt idx="1132">
                  <c:v>1.80491724941725</c:v>
                </c:pt>
                <c:pt idx="1133">
                  <c:v>1.8051724941725</c:v>
                </c:pt>
                <c:pt idx="1134">
                  <c:v>1.81784965034966</c:v>
                </c:pt>
                <c:pt idx="1135">
                  <c:v>1.84199533799534</c:v>
                </c:pt>
                <c:pt idx="1136">
                  <c:v>1.85581818181819</c:v>
                </c:pt>
                <c:pt idx="1137">
                  <c:v>1.88159440559441</c:v>
                </c:pt>
                <c:pt idx="1138">
                  <c:v>1.91036013986015</c:v>
                </c:pt>
                <c:pt idx="1139">
                  <c:v>1.94618648018648</c:v>
                </c:pt>
                <c:pt idx="1140">
                  <c:v>1.98646853146854</c:v>
                </c:pt>
                <c:pt idx="1141">
                  <c:v>2.02012587412588</c:v>
                </c:pt>
                <c:pt idx="1142">
                  <c:v>2.02980536130537</c:v>
                </c:pt>
                <c:pt idx="1143">
                  <c:v>2.03926107226108</c:v>
                </c:pt>
                <c:pt idx="1144">
                  <c:v>2.03961655011656</c:v>
                </c:pt>
                <c:pt idx="1145">
                  <c:v>2.03317948717949</c:v>
                </c:pt>
                <c:pt idx="1146">
                  <c:v>2.02520163170164</c:v>
                </c:pt>
                <c:pt idx="1147">
                  <c:v>2.02046853146854</c:v>
                </c:pt>
                <c:pt idx="1148">
                  <c:v>2.00892074592075</c:v>
                </c:pt>
                <c:pt idx="1149">
                  <c:v>1.99869813519814</c:v>
                </c:pt>
                <c:pt idx="1150">
                  <c:v>1.98714801864802</c:v>
                </c:pt>
                <c:pt idx="1151">
                  <c:v>1.97716783216784</c:v>
                </c:pt>
                <c:pt idx="1152">
                  <c:v>1.97138228438229</c:v>
                </c:pt>
                <c:pt idx="1153">
                  <c:v>1.96974125874126</c:v>
                </c:pt>
                <c:pt idx="1154">
                  <c:v>1.97527156177157</c:v>
                </c:pt>
                <c:pt idx="1155">
                  <c:v>1.99265617715618</c:v>
                </c:pt>
                <c:pt idx="1156">
                  <c:v>2.02168298368299</c:v>
                </c:pt>
                <c:pt idx="1157">
                  <c:v>2.05788927738928</c:v>
                </c:pt>
                <c:pt idx="1158">
                  <c:v>2.10195804195805</c:v>
                </c:pt>
                <c:pt idx="1159">
                  <c:v>2.13042540792541</c:v>
                </c:pt>
                <c:pt idx="1160">
                  <c:v>2.18848834498835</c:v>
                </c:pt>
                <c:pt idx="1161">
                  <c:v>2.23859790209791</c:v>
                </c:pt>
                <c:pt idx="1162">
                  <c:v>2.26389510489511</c:v>
                </c:pt>
                <c:pt idx="1163">
                  <c:v>2.26022494172495</c:v>
                </c:pt>
                <c:pt idx="1164">
                  <c:v>2.24296270396271</c:v>
                </c:pt>
                <c:pt idx="1165">
                  <c:v>2.23112587412588</c:v>
                </c:pt>
                <c:pt idx="1166">
                  <c:v>2.20197902097903</c:v>
                </c:pt>
                <c:pt idx="1167">
                  <c:v>2.16479487179488</c:v>
                </c:pt>
                <c:pt idx="1168">
                  <c:v>2.11711538461539</c:v>
                </c:pt>
                <c:pt idx="1169">
                  <c:v>2.06518764568765</c:v>
                </c:pt>
                <c:pt idx="1170">
                  <c:v>2.04254545454546</c:v>
                </c:pt>
                <c:pt idx="1171">
                  <c:v>2.00467715617716</c:v>
                </c:pt>
                <c:pt idx="1172">
                  <c:v>1.98031468531469</c:v>
                </c:pt>
                <c:pt idx="1173">
                  <c:v>1.96619463869464</c:v>
                </c:pt>
                <c:pt idx="1174">
                  <c:v>1.96143473193474</c:v>
                </c:pt>
                <c:pt idx="1175">
                  <c:v>1.96272494172495</c:v>
                </c:pt>
                <c:pt idx="1176">
                  <c:v>1.97294871794872</c:v>
                </c:pt>
                <c:pt idx="1177">
                  <c:v>1.9944090909091</c:v>
                </c:pt>
                <c:pt idx="1178">
                  <c:v>2.02469813519814</c:v>
                </c:pt>
                <c:pt idx="1179">
                  <c:v>2.05851282051283</c:v>
                </c:pt>
                <c:pt idx="1180">
                  <c:v>2.0928006993007</c:v>
                </c:pt>
                <c:pt idx="1181">
                  <c:v>2.10726573426574</c:v>
                </c:pt>
                <c:pt idx="1182">
                  <c:v>2.12929603729604</c:v>
                </c:pt>
                <c:pt idx="1183">
                  <c:v>2.14608041958042</c:v>
                </c:pt>
                <c:pt idx="1184">
                  <c:v>2.15858974358975</c:v>
                </c:pt>
                <c:pt idx="1185">
                  <c:v>2.17296620046621</c:v>
                </c:pt>
                <c:pt idx="1186">
                  <c:v>2.18049184149185</c:v>
                </c:pt>
                <c:pt idx="1187">
                  <c:v>2.19763403263404</c:v>
                </c:pt>
                <c:pt idx="1188">
                  <c:v>2.2190407925408</c:v>
                </c:pt>
                <c:pt idx="1189">
                  <c:v>2.23539743589744</c:v>
                </c:pt>
                <c:pt idx="1190">
                  <c:v>2.24175407925408</c:v>
                </c:pt>
                <c:pt idx="1191">
                  <c:v>2.23546153846154</c:v>
                </c:pt>
                <c:pt idx="1192">
                  <c:v>2.23002564102565</c:v>
                </c:pt>
                <c:pt idx="1193">
                  <c:v>2.22262237762238</c:v>
                </c:pt>
                <c:pt idx="1194">
                  <c:v>2.22302564102565</c:v>
                </c:pt>
                <c:pt idx="1195">
                  <c:v>2.23989860139861</c:v>
                </c:pt>
                <c:pt idx="1196">
                  <c:v>2.26840792540793</c:v>
                </c:pt>
                <c:pt idx="1197">
                  <c:v>2.28420396270397</c:v>
                </c:pt>
                <c:pt idx="1198">
                  <c:v>2.30933916083917</c:v>
                </c:pt>
                <c:pt idx="1199">
                  <c:v>2.32078205128206</c:v>
                </c:pt>
                <c:pt idx="1200">
                  <c:v>2.33032400932401</c:v>
                </c:pt>
                <c:pt idx="1201">
                  <c:v>2.34879254079255</c:v>
                </c:pt>
                <c:pt idx="1202">
                  <c:v>2.37899300699301</c:v>
                </c:pt>
                <c:pt idx="1203">
                  <c:v>2.39615034965036</c:v>
                </c:pt>
                <c:pt idx="1204">
                  <c:v>2.42311538461539</c:v>
                </c:pt>
                <c:pt idx="1205">
                  <c:v>2.44160722610723</c:v>
                </c:pt>
                <c:pt idx="1206">
                  <c:v>2.46006526806527</c:v>
                </c:pt>
                <c:pt idx="1207">
                  <c:v>2.4807365967366</c:v>
                </c:pt>
                <c:pt idx="1208">
                  <c:v>2.48991841491842</c:v>
                </c:pt>
                <c:pt idx="1209">
                  <c:v>2.49877505827506</c:v>
                </c:pt>
                <c:pt idx="1210">
                  <c:v>2.48726223776224</c:v>
                </c:pt>
                <c:pt idx="1211">
                  <c:v>2.45722027972029</c:v>
                </c:pt>
                <c:pt idx="1212">
                  <c:v>2.42376456876457</c:v>
                </c:pt>
                <c:pt idx="1213">
                  <c:v>2.398175990676</c:v>
                </c:pt>
                <c:pt idx="1214">
                  <c:v>2.39045454545455</c:v>
                </c:pt>
                <c:pt idx="1215">
                  <c:v>2.37978554778555</c:v>
                </c:pt>
                <c:pt idx="1216">
                  <c:v>2.36755710955712</c:v>
                </c:pt>
                <c:pt idx="1217">
                  <c:v>2.35313286713287</c:v>
                </c:pt>
                <c:pt idx="1218">
                  <c:v>2.34071095571096</c:v>
                </c:pt>
                <c:pt idx="1219">
                  <c:v>2.33700815850816</c:v>
                </c:pt>
                <c:pt idx="1220">
                  <c:v>2.33332400932402</c:v>
                </c:pt>
                <c:pt idx="1221">
                  <c:v>2.33352913752914</c:v>
                </c:pt>
                <c:pt idx="1222">
                  <c:v>2.33603496503497</c:v>
                </c:pt>
                <c:pt idx="1223">
                  <c:v>2.33823310023311</c:v>
                </c:pt>
                <c:pt idx="1224">
                  <c:v>2.34379836829837</c:v>
                </c:pt>
                <c:pt idx="1225">
                  <c:v>2.34739044289045</c:v>
                </c:pt>
                <c:pt idx="1226">
                  <c:v>2.3508752913753</c:v>
                </c:pt>
                <c:pt idx="1227">
                  <c:v>2.34329953379954</c:v>
                </c:pt>
                <c:pt idx="1228">
                  <c:v>2.31630652680653</c:v>
                </c:pt>
                <c:pt idx="1229">
                  <c:v>2.28251981351982</c:v>
                </c:pt>
                <c:pt idx="1230">
                  <c:v>2.27152797202798</c:v>
                </c:pt>
                <c:pt idx="1231">
                  <c:v>2.26715034965036</c:v>
                </c:pt>
                <c:pt idx="1232">
                  <c:v>2.28246503496504</c:v>
                </c:pt>
                <c:pt idx="1233">
                  <c:v>2.30383566433567</c:v>
                </c:pt>
                <c:pt idx="1234">
                  <c:v>2.31761771561772</c:v>
                </c:pt>
                <c:pt idx="1235">
                  <c:v>2.32288578088579</c:v>
                </c:pt>
                <c:pt idx="1236">
                  <c:v>2.33741841491842</c:v>
                </c:pt>
                <c:pt idx="1237">
                  <c:v>2.3620372960373</c:v>
                </c:pt>
                <c:pt idx="1238">
                  <c:v>2.39684965034966</c:v>
                </c:pt>
                <c:pt idx="1239">
                  <c:v>2.43142307692308</c:v>
                </c:pt>
                <c:pt idx="1240">
                  <c:v>2.45438111888112</c:v>
                </c:pt>
                <c:pt idx="1241">
                  <c:v>2.46044638694639</c:v>
                </c:pt>
                <c:pt idx="1242">
                  <c:v>2.45291608391609</c:v>
                </c:pt>
                <c:pt idx="1243">
                  <c:v>2.42038111888112</c:v>
                </c:pt>
                <c:pt idx="1244">
                  <c:v>2.36894871794872</c:v>
                </c:pt>
                <c:pt idx="1245">
                  <c:v>2.31539160839161</c:v>
                </c:pt>
                <c:pt idx="1246">
                  <c:v>2.29213636363637</c:v>
                </c:pt>
                <c:pt idx="1247">
                  <c:v>2.25535664335665</c:v>
                </c:pt>
                <c:pt idx="1248">
                  <c:v>2.22966317016318</c:v>
                </c:pt>
                <c:pt idx="1249">
                  <c:v>2.22145454545455</c:v>
                </c:pt>
                <c:pt idx="1250">
                  <c:v>2.22942424242425</c:v>
                </c:pt>
                <c:pt idx="1251">
                  <c:v>2.24810023310024</c:v>
                </c:pt>
                <c:pt idx="1252">
                  <c:v>2.26174242424243</c:v>
                </c:pt>
                <c:pt idx="1253">
                  <c:v>2.29175174825175</c:v>
                </c:pt>
                <c:pt idx="1254">
                  <c:v>2.31436596736597</c:v>
                </c:pt>
                <c:pt idx="1255">
                  <c:v>2.32118997668998</c:v>
                </c:pt>
                <c:pt idx="1256">
                  <c:v>2.30772960372961</c:v>
                </c:pt>
                <c:pt idx="1257">
                  <c:v>2.28528438228439</c:v>
                </c:pt>
                <c:pt idx="1258">
                  <c:v>2.27443240093241</c:v>
                </c:pt>
                <c:pt idx="1259">
                  <c:v>2.25283333333334</c:v>
                </c:pt>
                <c:pt idx="1260">
                  <c:v>2.22419114219115</c:v>
                </c:pt>
                <c:pt idx="1261">
                  <c:v>2.18656410256411</c:v>
                </c:pt>
                <c:pt idx="1262">
                  <c:v>2.14581934731935</c:v>
                </c:pt>
                <c:pt idx="1263">
                  <c:v>2.12532284382285</c:v>
                </c:pt>
                <c:pt idx="1264">
                  <c:v>2.08855361305362</c:v>
                </c:pt>
                <c:pt idx="1265">
                  <c:v>2.05371911421912</c:v>
                </c:pt>
                <c:pt idx="1266">
                  <c:v>2.01874475524476</c:v>
                </c:pt>
                <c:pt idx="1267">
                  <c:v>1.99216666666667</c:v>
                </c:pt>
                <c:pt idx="1268">
                  <c:v>1.98110722610723</c:v>
                </c:pt>
                <c:pt idx="1269">
                  <c:v>1.96888578088579</c:v>
                </c:pt>
                <c:pt idx="1270">
                  <c:v>1.96787762237763</c:v>
                </c:pt>
                <c:pt idx="1271">
                  <c:v>1.97614102564103</c:v>
                </c:pt>
                <c:pt idx="1272">
                  <c:v>1.98830303030304</c:v>
                </c:pt>
                <c:pt idx="1273">
                  <c:v>1.99456993006994</c:v>
                </c:pt>
                <c:pt idx="1274">
                  <c:v>1.99434731934732</c:v>
                </c:pt>
                <c:pt idx="1275">
                  <c:v>1.97999300699301</c:v>
                </c:pt>
                <c:pt idx="1276">
                  <c:v>1.94972494172495</c:v>
                </c:pt>
                <c:pt idx="1277">
                  <c:v>1.91479720279721</c:v>
                </c:pt>
                <c:pt idx="1278">
                  <c:v>1.8832703962704</c:v>
                </c:pt>
                <c:pt idx="1279">
                  <c:v>1.86827972027972</c:v>
                </c:pt>
                <c:pt idx="1280">
                  <c:v>1.84052447552448</c:v>
                </c:pt>
                <c:pt idx="1281">
                  <c:v>1.80949883449884</c:v>
                </c:pt>
                <c:pt idx="1282">
                  <c:v>1.77644755244756</c:v>
                </c:pt>
                <c:pt idx="1283">
                  <c:v>1.74351981351982</c:v>
                </c:pt>
                <c:pt idx="1284">
                  <c:v>1.70778088578089</c:v>
                </c:pt>
                <c:pt idx="1285">
                  <c:v>1.68966550116551</c:v>
                </c:pt>
                <c:pt idx="1286">
                  <c:v>1.65324825174826</c:v>
                </c:pt>
                <c:pt idx="1287">
                  <c:v>1.6199020979021</c:v>
                </c:pt>
                <c:pt idx="1288">
                  <c:v>1.59614452214453</c:v>
                </c:pt>
                <c:pt idx="1289">
                  <c:v>1.57635431235432</c:v>
                </c:pt>
                <c:pt idx="1290">
                  <c:v>1.55865501165502</c:v>
                </c:pt>
                <c:pt idx="1291">
                  <c:v>1.55033100233101</c:v>
                </c:pt>
                <c:pt idx="1292">
                  <c:v>1.53785198135199</c:v>
                </c:pt>
                <c:pt idx="1293">
                  <c:v>1.53653496503497</c:v>
                </c:pt>
                <c:pt idx="1294">
                  <c:v>1.53972144522145</c:v>
                </c:pt>
                <c:pt idx="1295">
                  <c:v>1.5355675990676</c:v>
                </c:pt>
                <c:pt idx="1296">
                  <c:v>1.52891958041958</c:v>
                </c:pt>
                <c:pt idx="1297">
                  <c:v>1.50537412587413</c:v>
                </c:pt>
                <c:pt idx="1298">
                  <c:v>1.47382517482518</c:v>
                </c:pt>
                <c:pt idx="1299">
                  <c:v>1.43698484848485</c:v>
                </c:pt>
                <c:pt idx="1300">
                  <c:v>1.40020512820513</c:v>
                </c:pt>
                <c:pt idx="1301">
                  <c:v>1.36603146853147</c:v>
                </c:pt>
                <c:pt idx="1302">
                  <c:v>1.35014918414919</c:v>
                </c:pt>
                <c:pt idx="1303">
                  <c:v>1.32260722610723</c:v>
                </c:pt>
                <c:pt idx="1304">
                  <c:v>1.30149533799534</c:v>
                </c:pt>
                <c:pt idx="1305">
                  <c:v>1.28836596736597</c:v>
                </c:pt>
                <c:pt idx="1306">
                  <c:v>1.27979137529138</c:v>
                </c:pt>
                <c:pt idx="1307">
                  <c:v>1.26443006993007</c:v>
                </c:pt>
                <c:pt idx="1308">
                  <c:v>1.25324941724942</c:v>
                </c:pt>
                <c:pt idx="1309">
                  <c:v>1.22418181818182</c:v>
                </c:pt>
                <c:pt idx="1310">
                  <c:v>1.19303496503497</c:v>
                </c:pt>
                <c:pt idx="1311">
                  <c:v>1.16938111888112</c:v>
                </c:pt>
                <c:pt idx="1312">
                  <c:v>1.15258041958042</c:v>
                </c:pt>
                <c:pt idx="1313">
                  <c:v>1.14403962703963</c:v>
                </c:pt>
                <c:pt idx="1314">
                  <c:v>1.11702331002331</c:v>
                </c:pt>
                <c:pt idx="1315">
                  <c:v>1.072837995338</c:v>
                </c:pt>
                <c:pt idx="1316">
                  <c:v>1.01872261072261</c:v>
                </c:pt>
                <c:pt idx="1317">
                  <c:v>0.967635198135201</c:v>
                </c:pt>
                <c:pt idx="1318">
                  <c:v>0.920879953379956</c:v>
                </c:pt>
                <c:pt idx="1319">
                  <c:v>0.898952214452217</c:v>
                </c:pt>
                <c:pt idx="1320">
                  <c:v>0.862895104895107</c:v>
                </c:pt>
                <c:pt idx="1321">
                  <c:v>0.834163170163172</c:v>
                </c:pt>
                <c:pt idx="1322">
                  <c:v>0.810188811188813</c:v>
                </c:pt>
                <c:pt idx="1323">
                  <c:v>0.782417249417251</c:v>
                </c:pt>
                <c:pt idx="1324">
                  <c:v>0.766054778554781</c:v>
                </c:pt>
                <c:pt idx="1325">
                  <c:v>0.731363636363638</c:v>
                </c:pt>
                <c:pt idx="1326">
                  <c:v>0.694244755244757</c:v>
                </c:pt>
                <c:pt idx="1327">
                  <c:v>0.656824009324011</c:v>
                </c:pt>
                <c:pt idx="1328">
                  <c:v>0.620364801864803</c:v>
                </c:pt>
                <c:pt idx="1329">
                  <c:v>0.599002331002333</c:v>
                </c:pt>
                <c:pt idx="1330">
                  <c:v>0.550136363636365</c:v>
                </c:pt>
                <c:pt idx="1331">
                  <c:v>0.496358974358976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"基准流量"</c:f>
              <c:strCache>
                <c:ptCount val="1"/>
                <c:pt idx="0">
                  <c:v>基准流量</c:v>
                </c:pt>
              </c:strCache>
            </c:strRef>
          </c:tx>
          <c:spPr>
            <a:ln w="38100" cap="rnd" cmpd="sng" algn="ctr">
              <a:solidFill>
                <a:srgbClr val="CC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平稳性分析!$A$47:$A$1498</c:f>
              <c:numCache>
                <c:formatCode>General</c:formatCode>
                <c:ptCount val="14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</c:numCache>
            </c:numRef>
          </c:cat>
          <c:val>
            <c:numRef>
              <c:f>平稳性分析!$G$47:$G$1498</c:f>
              <c:numCache>
                <c:formatCode>General</c:formatCode>
                <c:ptCount val="1452"/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0.94</c:v>
                </c:pt>
                <c:pt idx="151">
                  <c:v>0.94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  <c:pt idx="155">
                  <c:v>0.94</c:v>
                </c:pt>
                <c:pt idx="156">
                  <c:v>0.94</c:v>
                </c:pt>
                <c:pt idx="157">
                  <c:v>0.94</c:v>
                </c:pt>
                <c:pt idx="158">
                  <c:v>0.94</c:v>
                </c:pt>
                <c:pt idx="159">
                  <c:v>0.94</c:v>
                </c:pt>
                <c:pt idx="160">
                  <c:v>0.94</c:v>
                </c:pt>
                <c:pt idx="161">
                  <c:v>0.94</c:v>
                </c:pt>
                <c:pt idx="162">
                  <c:v>0.94</c:v>
                </c:pt>
                <c:pt idx="163">
                  <c:v>0.94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0.94</c:v>
                </c:pt>
                <c:pt idx="170">
                  <c:v>0.94</c:v>
                </c:pt>
                <c:pt idx="171">
                  <c:v>0.94</c:v>
                </c:pt>
                <c:pt idx="172">
                  <c:v>0.94</c:v>
                </c:pt>
                <c:pt idx="173">
                  <c:v>0.94</c:v>
                </c:pt>
                <c:pt idx="174">
                  <c:v>0.94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0.94</c:v>
                </c:pt>
                <c:pt idx="190">
                  <c:v>0.94</c:v>
                </c:pt>
                <c:pt idx="191">
                  <c:v>0.94</c:v>
                </c:pt>
                <c:pt idx="192">
                  <c:v>0.94</c:v>
                </c:pt>
                <c:pt idx="193">
                  <c:v>0.94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0.94</c:v>
                </c:pt>
                <c:pt idx="198">
                  <c:v>0.94</c:v>
                </c:pt>
                <c:pt idx="199">
                  <c:v>0.94</c:v>
                </c:pt>
                <c:pt idx="200">
                  <c:v>0.94</c:v>
                </c:pt>
                <c:pt idx="201">
                  <c:v>0.94</c:v>
                </c:pt>
                <c:pt idx="202">
                  <c:v>0.94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0.94</c:v>
                </c:pt>
                <c:pt idx="213">
                  <c:v>0.94</c:v>
                </c:pt>
                <c:pt idx="214">
                  <c:v>0.94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</c:v>
                </c:pt>
                <c:pt idx="220">
                  <c:v>0.94</c:v>
                </c:pt>
                <c:pt idx="221">
                  <c:v>0.94</c:v>
                </c:pt>
                <c:pt idx="222">
                  <c:v>0.94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</c:v>
                </c:pt>
                <c:pt idx="235">
                  <c:v>0.94</c:v>
                </c:pt>
                <c:pt idx="236">
                  <c:v>0.94</c:v>
                </c:pt>
                <c:pt idx="237">
                  <c:v>0.94</c:v>
                </c:pt>
                <c:pt idx="238">
                  <c:v>0.94</c:v>
                </c:pt>
                <c:pt idx="239">
                  <c:v>0.94</c:v>
                </c:pt>
                <c:pt idx="240">
                  <c:v>0.94</c:v>
                </c:pt>
                <c:pt idx="241">
                  <c:v>0.94</c:v>
                </c:pt>
                <c:pt idx="242">
                  <c:v>0.94</c:v>
                </c:pt>
                <c:pt idx="243">
                  <c:v>0.94</c:v>
                </c:pt>
                <c:pt idx="244">
                  <c:v>0.94</c:v>
                </c:pt>
                <c:pt idx="245">
                  <c:v>0.94</c:v>
                </c:pt>
                <c:pt idx="246">
                  <c:v>0.94</c:v>
                </c:pt>
                <c:pt idx="247">
                  <c:v>0.94</c:v>
                </c:pt>
                <c:pt idx="248">
                  <c:v>0.94</c:v>
                </c:pt>
                <c:pt idx="249">
                  <c:v>0.94</c:v>
                </c:pt>
                <c:pt idx="250">
                  <c:v>0.94</c:v>
                </c:pt>
                <c:pt idx="251">
                  <c:v>0.94</c:v>
                </c:pt>
                <c:pt idx="252">
                  <c:v>0.94</c:v>
                </c:pt>
                <c:pt idx="253">
                  <c:v>0.94</c:v>
                </c:pt>
                <c:pt idx="254">
                  <c:v>0.94</c:v>
                </c:pt>
                <c:pt idx="255">
                  <c:v>0.94</c:v>
                </c:pt>
                <c:pt idx="256">
                  <c:v>0.94</c:v>
                </c:pt>
                <c:pt idx="257">
                  <c:v>0.94</c:v>
                </c:pt>
                <c:pt idx="258">
                  <c:v>0.94</c:v>
                </c:pt>
                <c:pt idx="259">
                  <c:v>0.94</c:v>
                </c:pt>
                <c:pt idx="260">
                  <c:v>0.94</c:v>
                </c:pt>
                <c:pt idx="261">
                  <c:v>0.94</c:v>
                </c:pt>
                <c:pt idx="262">
                  <c:v>0.94</c:v>
                </c:pt>
                <c:pt idx="263">
                  <c:v>0.94</c:v>
                </c:pt>
                <c:pt idx="264">
                  <c:v>0.94</c:v>
                </c:pt>
                <c:pt idx="265">
                  <c:v>0.94</c:v>
                </c:pt>
                <c:pt idx="266">
                  <c:v>0.94</c:v>
                </c:pt>
                <c:pt idx="267">
                  <c:v>0.94</c:v>
                </c:pt>
                <c:pt idx="268">
                  <c:v>0.94</c:v>
                </c:pt>
                <c:pt idx="269">
                  <c:v>0.94</c:v>
                </c:pt>
                <c:pt idx="270">
                  <c:v>0.94</c:v>
                </c:pt>
                <c:pt idx="271">
                  <c:v>0.94</c:v>
                </c:pt>
                <c:pt idx="272">
                  <c:v>0.94</c:v>
                </c:pt>
                <c:pt idx="273">
                  <c:v>0.94</c:v>
                </c:pt>
                <c:pt idx="274">
                  <c:v>0.94</c:v>
                </c:pt>
                <c:pt idx="275">
                  <c:v>0.94</c:v>
                </c:pt>
                <c:pt idx="276">
                  <c:v>0.94</c:v>
                </c:pt>
                <c:pt idx="277">
                  <c:v>0.94</c:v>
                </c:pt>
                <c:pt idx="278">
                  <c:v>0.94</c:v>
                </c:pt>
                <c:pt idx="279">
                  <c:v>0.94</c:v>
                </c:pt>
                <c:pt idx="280">
                  <c:v>0.94</c:v>
                </c:pt>
                <c:pt idx="281">
                  <c:v>0.94</c:v>
                </c:pt>
                <c:pt idx="282">
                  <c:v>0.94</c:v>
                </c:pt>
                <c:pt idx="283">
                  <c:v>0.94</c:v>
                </c:pt>
                <c:pt idx="284">
                  <c:v>0.94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</c:v>
                </c:pt>
                <c:pt idx="290">
                  <c:v>0.94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</c:v>
                </c:pt>
                <c:pt idx="295">
                  <c:v>0.94</c:v>
                </c:pt>
                <c:pt idx="296">
                  <c:v>0.94</c:v>
                </c:pt>
                <c:pt idx="297">
                  <c:v>0.94</c:v>
                </c:pt>
                <c:pt idx="298">
                  <c:v>0.94</c:v>
                </c:pt>
                <c:pt idx="299">
                  <c:v>0.94</c:v>
                </c:pt>
                <c:pt idx="300">
                  <c:v>0.94</c:v>
                </c:pt>
                <c:pt idx="301">
                  <c:v>0.94</c:v>
                </c:pt>
                <c:pt idx="302">
                  <c:v>0.94</c:v>
                </c:pt>
                <c:pt idx="303">
                  <c:v>0.94</c:v>
                </c:pt>
                <c:pt idx="304">
                  <c:v>0.94</c:v>
                </c:pt>
                <c:pt idx="305">
                  <c:v>0.94</c:v>
                </c:pt>
                <c:pt idx="306">
                  <c:v>0.94</c:v>
                </c:pt>
                <c:pt idx="307">
                  <c:v>0.94</c:v>
                </c:pt>
                <c:pt idx="308">
                  <c:v>0.94</c:v>
                </c:pt>
                <c:pt idx="309">
                  <c:v>0.94</c:v>
                </c:pt>
                <c:pt idx="310">
                  <c:v>0.94</c:v>
                </c:pt>
                <c:pt idx="311">
                  <c:v>0.94</c:v>
                </c:pt>
                <c:pt idx="312">
                  <c:v>0.94</c:v>
                </c:pt>
                <c:pt idx="313">
                  <c:v>0.94</c:v>
                </c:pt>
                <c:pt idx="314">
                  <c:v>0.94</c:v>
                </c:pt>
                <c:pt idx="315">
                  <c:v>0.94</c:v>
                </c:pt>
                <c:pt idx="316">
                  <c:v>0.94</c:v>
                </c:pt>
                <c:pt idx="317">
                  <c:v>0.94</c:v>
                </c:pt>
                <c:pt idx="318">
                  <c:v>0.94</c:v>
                </c:pt>
                <c:pt idx="319">
                  <c:v>0.94</c:v>
                </c:pt>
                <c:pt idx="320">
                  <c:v>0.94</c:v>
                </c:pt>
                <c:pt idx="321">
                  <c:v>0.94</c:v>
                </c:pt>
                <c:pt idx="322">
                  <c:v>0.94</c:v>
                </c:pt>
                <c:pt idx="323">
                  <c:v>0.94</c:v>
                </c:pt>
                <c:pt idx="324">
                  <c:v>0.94</c:v>
                </c:pt>
                <c:pt idx="325">
                  <c:v>0.94</c:v>
                </c:pt>
                <c:pt idx="326">
                  <c:v>0.94</c:v>
                </c:pt>
                <c:pt idx="327">
                  <c:v>0.94</c:v>
                </c:pt>
                <c:pt idx="328">
                  <c:v>0.94</c:v>
                </c:pt>
                <c:pt idx="329">
                  <c:v>0.94</c:v>
                </c:pt>
                <c:pt idx="330">
                  <c:v>0.94</c:v>
                </c:pt>
                <c:pt idx="331">
                  <c:v>0.94</c:v>
                </c:pt>
                <c:pt idx="332">
                  <c:v>0.94</c:v>
                </c:pt>
                <c:pt idx="333">
                  <c:v>0.94</c:v>
                </c:pt>
                <c:pt idx="334">
                  <c:v>0.94</c:v>
                </c:pt>
                <c:pt idx="335">
                  <c:v>0.94</c:v>
                </c:pt>
                <c:pt idx="336">
                  <c:v>0.94</c:v>
                </c:pt>
                <c:pt idx="337">
                  <c:v>0.94</c:v>
                </c:pt>
                <c:pt idx="338">
                  <c:v>0.94</c:v>
                </c:pt>
                <c:pt idx="339">
                  <c:v>0.94</c:v>
                </c:pt>
                <c:pt idx="340">
                  <c:v>0.94</c:v>
                </c:pt>
                <c:pt idx="341">
                  <c:v>0.94</c:v>
                </c:pt>
                <c:pt idx="342">
                  <c:v>0.94</c:v>
                </c:pt>
                <c:pt idx="343">
                  <c:v>0.94</c:v>
                </c:pt>
                <c:pt idx="344">
                  <c:v>0.94</c:v>
                </c:pt>
                <c:pt idx="345">
                  <c:v>0.94</c:v>
                </c:pt>
                <c:pt idx="346">
                  <c:v>0.94</c:v>
                </c:pt>
                <c:pt idx="347">
                  <c:v>0.94</c:v>
                </c:pt>
                <c:pt idx="348">
                  <c:v>0.94</c:v>
                </c:pt>
                <c:pt idx="349">
                  <c:v>0.94</c:v>
                </c:pt>
                <c:pt idx="350">
                  <c:v>0.94</c:v>
                </c:pt>
                <c:pt idx="351">
                  <c:v>0.94</c:v>
                </c:pt>
                <c:pt idx="352">
                  <c:v>0.94</c:v>
                </c:pt>
                <c:pt idx="353">
                  <c:v>0.94</c:v>
                </c:pt>
                <c:pt idx="354">
                  <c:v>0.94</c:v>
                </c:pt>
                <c:pt idx="355">
                  <c:v>0.94</c:v>
                </c:pt>
                <c:pt idx="356">
                  <c:v>0.94</c:v>
                </c:pt>
                <c:pt idx="357">
                  <c:v>0.94</c:v>
                </c:pt>
                <c:pt idx="358">
                  <c:v>0.94</c:v>
                </c:pt>
                <c:pt idx="359">
                  <c:v>0.94</c:v>
                </c:pt>
                <c:pt idx="360">
                  <c:v>0.94</c:v>
                </c:pt>
                <c:pt idx="361">
                  <c:v>0.936</c:v>
                </c:pt>
                <c:pt idx="362">
                  <c:v>0.932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0.816</c:v>
                </c:pt>
                <c:pt idx="392">
                  <c:v>0.812</c:v>
                </c:pt>
                <c:pt idx="393">
                  <c:v>0.808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0.692500375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0.6100045</c:v>
                </c:pt>
                <c:pt idx="1213">
                  <c:v>0.602504875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"拟合直线"</c:f>
              <c:strCache>
                <c:ptCount val="1"/>
                <c:pt idx="0">
                  <c:v>拟合直线</c:v>
                </c:pt>
              </c:strCache>
            </c:strRef>
          </c:tx>
          <c:spPr>
            <a:ln w="31750" cap="rnd" cmpd="sng" algn="ctr">
              <a:solidFill>
                <a:srgbClr val="00CC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平稳性分析!$A$47:$A$1498</c:f>
              <c:numCache>
                <c:formatCode>General</c:formatCode>
                <c:ptCount val="14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</c:numCache>
            </c:numRef>
          </c:cat>
          <c:val>
            <c:numRef>
              <c:f>平稳性分析!$H$47:$H$1498</c:f>
              <c:numCache>
                <c:formatCode>General</c:formatCode>
                <c:ptCount val="1452"/>
                <c:pt idx="109">
                  <c:v>2.31129610527812</c:v>
                </c:pt>
                <c:pt idx="110">
                  <c:v>2.31074741071505</c:v>
                </c:pt>
                <c:pt idx="111">
                  <c:v>2.31019871615198</c:v>
                </c:pt>
                <c:pt idx="112">
                  <c:v>2.30965002158891</c:v>
                </c:pt>
                <c:pt idx="113">
                  <c:v>2.30910132702584</c:v>
                </c:pt>
                <c:pt idx="114">
                  <c:v>2.30855263246277</c:v>
                </c:pt>
                <c:pt idx="115">
                  <c:v>2.3080039378997</c:v>
                </c:pt>
                <c:pt idx="116">
                  <c:v>2.30745524333663</c:v>
                </c:pt>
                <c:pt idx="117">
                  <c:v>2.30690654877357</c:v>
                </c:pt>
                <c:pt idx="118">
                  <c:v>2.3063578542105</c:v>
                </c:pt>
                <c:pt idx="119">
                  <c:v>2.30580915964743</c:v>
                </c:pt>
                <c:pt idx="120">
                  <c:v>2.30526046508436</c:v>
                </c:pt>
                <c:pt idx="121">
                  <c:v>2.30471177052129</c:v>
                </c:pt>
                <c:pt idx="122">
                  <c:v>2.30416307595822</c:v>
                </c:pt>
                <c:pt idx="123">
                  <c:v>2.30361438139515</c:v>
                </c:pt>
                <c:pt idx="124">
                  <c:v>2.30306568683209</c:v>
                </c:pt>
                <c:pt idx="125">
                  <c:v>2.30251699226902</c:v>
                </c:pt>
                <c:pt idx="126">
                  <c:v>2.30196829770595</c:v>
                </c:pt>
                <c:pt idx="127">
                  <c:v>2.30141960314288</c:v>
                </c:pt>
                <c:pt idx="128">
                  <c:v>2.30087090857981</c:v>
                </c:pt>
                <c:pt idx="129">
                  <c:v>2.30032221401674</c:v>
                </c:pt>
                <c:pt idx="130">
                  <c:v>2.29977351945367</c:v>
                </c:pt>
                <c:pt idx="131">
                  <c:v>2.29922482489061</c:v>
                </c:pt>
                <c:pt idx="132">
                  <c:v>2.29867613032754</c:v>
                </c:pt>
                <c:pt idx="133">
                  <c:v>2.29812743576447</c:v>
                </c:pt>
                <c:pt idx="134">
                  <c:v>2.2975787412014</c:v>
                </c:pt>
                <c:pt idx="135">
                  <c:v>2.29703004663833</c:v>
                </c:pt>
                <c:pt idx="136">
                  <c:v>2.29648135207526</c:v>
                </c:pt>
                <c:pt idx="137">
                  <c:v>2.29593265751219</c:v>
                </c:pt>
                <c:pt idx="138">
                  <c:v>2.29538396294913</c:v>
                </c:pt>
                <c:pt idx="139">
                  <c:v>2.29483526838606</c:v>
                </c:pt>
                <c:pt idx="140">
                  <c:v>2.29428657382299</c:v>
                </c:pt>
                <c:pt idx="141">
                  <c:v>2.29373787925992</c:v>
                </c:pt>
                <c:pt idx="142">
                  <c:v>2.29318918469685</c:v>
                </c:pt>
                <c:pt idx="143">
                  <c:v>2.29264049013378</c:v>
                </c:pt>
                <c:pt idx="144">
                  <c:v>2.29209179557072</c:v>
                </c:pt>
                <c:pt idx="145">
                  <c:v>2.29154310100765</c:v>
                </c:pt>
                <c:pt idx="146">
                  <c:v>2.29099440644458</c:v>
                </c:pt>
                <c:pt idx="147">
                  <c:v>2.29044571188151</c:v>
                </c:pt>
                <c:pt idx="148">
                  <c:v>2.28989701731844</c:v>
                </c:pt>
                <c:pt idx="149">
                  <c:v>2.28934832275537</c:v>
                </c:pt>
                <c:pt idx="150">
                  <c:v>2.2887996281923</c:v>
                </c:pt>
                <c:pt idx="151">
                  <c:v>2.28825093362923</c:v>
                </c:pt>
                <c:pt idx="152">
                  <c:v>2.28770223906617</c:v>
                </c:pt>
                <c:pt idx="153">
                  <c:v>2.2871535445031</c:v>
                </c:pt>
                <c:pt idx="154">
                  <c:v>2.28660484994003</c:v>
                </c:pt>
                <c:pt idx="155">
                  <c:v>2.28605615537696</c:v>
                </c:pt>
                <c:pt idx="156">
                  <c:v>2.28550746081389</c:v>
                </c:pt>
                <c:pt idx="157">
                  <c:v>2.28495876625082</c:v>
                </c:pt>
                <c:pt idx="158">
                  <c:v>2.28441007168776</c:v>
                </c:pt>
                <c:pt idx="159">
                  <c:v>2.28386137712469</c:v>
                </c:pt>
                <c:pt idx="160">
                  <c:v>2.28331268256162</c:v>
                </c:pt>
                <c:pt idx="161">
                  <c:v>2.28276398799855</c:v>
                </c:pt>
                <c:pt idx="162">
                  <c:v>2.28221529343548</c:v>
                </c:pt>
                <c:pt idx="163">
                  <c:v>2.28166659887241</c:v>
                </c:pt>
                <c:pt idx="164">
                  <c:v>2.28111790430934</c:v>
                </c:pt>
                <c:pt idx="165">
                  <c:v>2.28056920974628</c:v>
                </c:pt>
                <c:pt idx="166">
                  <c:v>2.28002051518321</c:v>
                </c:pt>
                <c:pt idx="167">
                  <c:v>2.27947182062014</c:v>
                </c:pt>
                <c:pt idx="168">
                  <c:v>2.27892312605707</c:v>
                </c:pt>
                <c:pt idx="169">
                  <c:v>2.278374431494</c:v>
                </c:pt>
                <c:pt idx="170">
                  <c:v>2.27782573693093</c:v>
                </c:pt>
                <c:pt idx="171">
                  <c:v>2.27727704236786</c:v>
                </c:pt>
                <c:pt idx="172">
                  <c:v>2.27672834780479</c:v>
                </c:pt>
                <c:pt idx="173">
                  <c:v>2.27617965324173</c:v>
                </c:pt>
                <c:pt idx="174">
                  <c:v>2.27563095867866</c:v>
                </c:pt>
                <c:pt idx="175">
                  <c:v>2.27508226411559</c:v>
                </c:pt>
                <c:pt idx="176">
                  <c:v>2.27453356955252</c:v>
                </c:pt>
                <c:pt idx="177">
                  <c:v>2.27398487498945</c:v>
                </c:pt>
                <c:pt idx="178">
                  <c:v>2.27343618042638</c:v>
                </c:pt>
                <c:pt idx="179">
                  <c:v>2.27288748586332</c:v>
                </c:pt>
                <c:pt idx="180">
                  <c:v>2.27233879130025</c:v>
                </c:pt>
                <c:pt idx="181">
                  <c:v>2.27179009673718</c:v>
                </c:pt>
                <c:pt idx="182">
                  <c:v>2.27124140217411</c:v>
                </c:pt>
                <c:pt idx="183">
                  <c:v>2.27069270761104</c:v>
                </c:pt>
                <c:pt idx="184">
                  <c:v>2.27014401304797</c:v>
                </c:pt>
                <c:pt idx="185">
                  <c:v>2.2695953184849</c:v>
                </c:pt>
                <c:pt idx="186">
                  <c:v>2.26904662392184</c:v>
                </c:pt>
                <c:pt idx="187">
                  <c:v>2.26849792935877</c:v>
                </c:pt>
                <c:pt idx="188">
                  <c:v>2.2679492347957</c:v>
                </c:pt>
                <c:pt idx="189">
                  <c:v>2.26740054023263</c:v>
                </c:pt>
                <c:pt idx="190">
                  <c:v>2.26685184566956</c:v>
                </c:pt>
                <c:pt idx="191">
                  <c:v>2.26630315110649</c:v>
                </c:pt>
                <c:pt idx="192">
                  <c:v>2.26575445654342</c:v>
                </c:pt>
                <c:pt idx="193">
                  <c:v>2.26520576198036</c:v>
                </c:pt>
                <c:pt idx="194">
                  <c:v>2.26465706741729</c:v>
                </c:pt>
                <c:pt idx="195">
                  <c:v>2.26410837285422</c:v>
                </c:pt>
                <c:pt idx="196">
                  <c:v>2.26355967829115</c:v>
                </c:pt>
                <c:pt idx="197">
                  <c:v>2.26301098372808</c:v>
                </c:pt>
                <c:pt idx="198">
                  <c:v>2.26246228916501</c:v>
                </c:pt>
                <c:pt idx="199">
                  <c:v>2.26191359460194</c:v>
                </c:pt>
                <c:pt idx="200">
                  <c:v>2.26136490003888</c:v>
                </c:pt>
                <c:pt idx="201">
                  <c:v>2.26081620547581</c:v>
                </c:pt>
                <c:pt idx="202">
                  <c:v>2.26026751091274</c:v>
                </c:pt>
                <c:pt idx="203">
                  <c:v>2.25971881634967</c:v>
                </c:pt>
                <c:pt idx="204">
                  <c:v>2.2591701217866</c:v>
                </c:pt>
                <c:pt idx="205">
                  <c:v>2.25862142722353</c:v>
                </c:pt>
                <c:pt idx="206">
                  <c:v>2.25807273266046</c:v>
                </c:pt>
                <c:pt idx="207">
                  <c:v>2.2575240380974</c:v>
                </c:pt>
                <c:pt idx="208">
                  <c:v>2.25697534353433</c:v>
                </c:pt>
                <c:pt idx="209">
                  <c:v>2.25642664897126</c:v>
                </c:pt>
                <c:pt idx="210">
                  <c:v>2.25587795440819</c:v>
                </c:pt>
                <c:pt idx="211">
                  <c:v>2.25532925984512</c:v>
                </c:pt>
                <c:pt idx="212">
                  <c:v>2.25478056528205</c:v>
                </c:pt>
                <c:pt idx="213">
                  <c:v>2.25423187071898</c:v>
                </c:pt>
                <c:pt idx="214">
                  <c:v>2.25368317615592</c:v>
                </c:pt>
                <c:pt idx="215">
                  <c:v>2.25313448159285</c:v>
                </c:pt>
                <c:pt idx="216">
                  <c:v>2.25258578702978</c:v>
                </c:pt>
                <c:pt idx="217">
                  <c:v>2.25203709246671</c:v>
                </c:pt>
                <c:pt idx="218">
                  <c:v>2.25148839790364</c:v>
                </c:pt>
                <c:pt idx="219">
                  <c:v>2.25093970334057</c:v>
                </c:pt>
                <c:pt idx="220">
                  <c:v>2.2503910087775</c:v>
                </c:pt>
                <c:pt idx="221">
                  <c:v>2.24984231421444</c:v>
                </c:pt>
                <c:pt idx="222">
                  <c:v>2.24929361965137</c:v>
                </c:pt>
                <c:pt idx="223">
                  <c:v>2.2487449250883</c:v>
                </c:pt>
                <c:pt idx="224">
                  <c:v>2.24819623052523</c:v>
                </c:pt>
                <c:pt idx="225">
                  <c:v>2.24764753596216</c:v>
                </c:pt>
                <c:pt idx="226">
                  <c:v>2.24709884139909</c:v>
                </c:pt>
                <c:pt idx="227">
                  <c:v>2.24655014683603</c:v>
                </c:pt>
                <c:pt idx="228">
                  <c:v>2.24600145227296</c:v>
                </c:pt>
                <c:pt idx="229">
                  <c:v>2.24545275770989</c:v>
                </c:pt>
                <c:pt idx="230">
                  <c:v>2.24490406314682</c:v>
                </c:pt>
                <c:pt idx="231">
                  <c:v>2.24435536858375</c:v>
                </c:pt>
                <c:pt idx="232">
                  <c:v>2.24380667402068</c:v>
                </c:pt>
                <c:pt idx="233">
                  <c:v>2.24325797945761</c:v>
                </c:pt>
                <c:pt idx="234">
                  <c:v>2.24270928489454</c:v>
                </c:pt>
                <c:pt idx="235">
                  <c:v>2.24216059033148</c:v>
                </c:pt>
                <c:pt idx="236">
                  <c:v>2.24161189576841</c:v>
                </c:pt>
                <c:pt idx="237">
                  <c:v>2.24106320120534</c:v>
                </c:pt>
                <c:pt idx="238">
                  <c:v>2.24051450664227</c:v>
                </c:pt>
                <c:pt idx="239">
                  <c:v>2.2399658120792</c:v>
                </c:pt>
                <c:pt idx="240">
                  <c:v>2.23941711751613</c:v>
                </c:pt>
                <c:pt idx="241">
                  <c:v>2.23886842295306</c:v>
                </c:pt>
                <c:pt idx="242">
                  <c:v>2.23831972839</c:v>
                </c:pt>
                <c:pt idx="243">
                  <c:v>2.23777103382693</c:v>
                </c:pt>
                <c:pt idx="244">
                  <c:v>2.23722233926386</c:v>
                </c:pt>
                <c:pt idx="245">
                  <c:v>2.23667364470079</c:v>
                </c:pt>
                <c:pt idx="246">
                  <c:v>2.23612495013772</c:v>
                </c:pt>
                <c:pt idx="247">
                  <c:v>2.23557625557465</c:v>
                </c:pt>
                <c:pt idx="248">
                  <c:v>2.23502756101158</c:v>
                </c:pt>
                <c:pt idx="249">
                  <c:v>2.23447886644852</c:v>
                </c:pt>
                <c:pt idx="250">
                  <c:v>2.23393017188545</c:v>
                </c:pt>
                <c:pt idx="251">
                  <c:v>2.23338147732238</c:v>
                </c:pt>
                <c:pt idx="252">
                  <c:v>2.23283278275931</c:v>
                </c:pt>
                <c:pt idx="253">
                  <c:v>2.23228408819624</c:v>
                </c:pt>
                <c:pt idx="254">
                  <c:v>2.23173539363317</c:v>
                </c:pt>
                <c:pt idx="255">
                  <c:v>2.2311866990701</c:v>
                </c:pt>
                <c:pt idx="256">
                  <c:v>2.23063800450704</c:v>
                </c:pt>
                <c:pt idx="257">
                  <c:v>2.23008930994397</c:v>
                </c:pt>
                <c:pt idx="258">
                  <c:v>2.2295406153809</c:v>
                </c:pt>
                <c:pt idx="259">
                  <c:v>2.22899192081783</c:v>
                </c:pt>
                <c:pt idx="260">
                  <c:v>2.22844322625476</c:v>
                </c:pt>
                <c:pt idx="261">
                  <c:v>2.22789453169169</c:v>
                </c:pt>
                <c:pt idx="262">
                  <c:v>2.22734583712863</c:v>
                </c:pt>
                <c:pt idx="263">
                  <c:v>2.22679714256556</c:v>
                </c:pt>
                <c:pt idx="264">
                  <c:v>2.22624844800249</c:v>
                </c:pt>
                <c:pt idx="265">
                  <c:v>2.22569975343942</c:v>
                </c:pt>
                <c:pt idx="266">
                  <c:v>2.22515105887635</c:v>
                </c:pt>
                <c:pt idx="267">
                  <c:v>2.22460236431328</c:v>
                </c:pt>
                <c:pt idx="268">
                  <c:v>2.22405366975021</c:v>
                </c:pt>
                <c:pt idx="269">
                  <c:v>2.22350497518714</c:v>
                </c:pt>
                <c:pt idx="270">
                  <c:v>2.22295628062408</c:v>
                </c:pt>
                <c:pt idx="271">
                  <c:v>2.22240758606101</c:v>
                </c:pt>
                <c:pt idx="272">
                  <c:v>2.22185889149794</c:v>
                </c:pt>
                <c:pt idx="273">
                  <c:v>2.22131019693487</c:v>
                </c:pt>
                <c:pt idx="274">
                  <c:v>2.2207615023718</c:v>
                </c:pt>
                <c:pt idx="275">
                  <c:v>2.22021280780873</c:v>
                </c:pt>
                <c:pt idx="276">
                  <c:v>2.21966411324567</c:v>
                </c:pt>
                <c:pt idx="277">
                  <c:v>2.2191154186826</c:v>
                </c:pt>
                <c:pt idx="278">
                  <c:v>2.21856672411953</c:v>
                </c:pt>
                <c:pt idx="279">
                  <c:v>2.21801802955646</c:v>
                </c:pt>
                <c:pt idx="280">
                  <c:v>2.21746933499339</c:v>
                </c:pt>
                <c:pt idx="281">
                  <c:v>2.21692064043032</c:v>
                </c:pt>
                <c:pt idx="282">
                  <c:v>2.21637194586725</c:v>
                </c:pt>
                <c:pt idx="283">
                  <c:v>2.21582325130418</c:v>
                </c:pt>
                <c:pt idx="284">
                  <c:v>2.21527455674112</c:v>
                </c:pt>
                <c:pt idx="285">
                  <c:v>2.21472586217805</c:v>
                </c:pt>
                <c:pt idx="286">
                  <c:v>2.21417716761498</c:v>
                </c:pt>
                <c:pt idx="287">
                  <c:v>2.21362847305191</c:v>
                </c:pt>
                <c:pt idx="288">
                  <c:v>2.21307977848884</c:v>
                </c:pt>
                <c:pt idx="289">
                  <c:v>2.21253108392577</c:v>
                </c:pt>
                <c:pt idx="290">
                  <c:v>2.21198238936271</c:v>
                </c:pt>
                <c:pt idx="291">
                  <c:v>2.21143369479964</c:v>
                </c:pt>
                <c:pt idx="292">
                  <c:v>2.21088500023657</c:v>
                </c:pt>
                <c:pt idx="293">
                  <c:v>2.2103363056735</c:v>
                </c:pt>
                <c:pt idx="294">
                  <c:v>2.20978761111043</c:v>
                </c:pt>
                <c:pt idx="295">
                  <c:v>2.20923891654736</c:v>
                </c:pt>
                <c:pt idx="296">
                  <c:v>2.20869022198429</c:v>
                </c:pt>
                <c:pt idx="297">
                  <c:v>2.20814152742123</c:v>
                </c:pt>
                <c:pt idx="298">
                  <c:v>2.20759283285816</c:v>
                </c:pt>
                <c:pt idx="299">
                  <c:v>2.20704413829509</c:v>
                </c:pt>
                <c:pt idx="300">
                  <c:v>2.20649544373202</c:v>
                </c:pt>
                <c:pt idx="301">
                  <c:v>2.20594674916895</c:v>
                </c:pt>
                <c:pt idx="302">
                  <c:v>2.20539805460588</c:v>
                </c:pt>
                <c:pt idx="303">
                  <c:v>2.20484936004281</c:v>
                </c:pt>
                <c:pt idx="304">
                  <c:v>2.20430066547974</c:v>
                </c:pt>
                <c:pt idx="305">
                  <c:v>2.20375197091668</c:v>
                </c:pt>
                <c:pt idx="306">
                  <c:v>2.20320327635361</c:v>
                </c:pt>
                <c:pt idx="307">
                  <c:v>2.20265458179054</c:v>
                </c:pt>
                <c:pt idx="308">
                  <c:v>2.20210588722747</c:v>
                </c:pt>
                <c:pt idx="309">
                  <c:v>2.2015571926644</c:v>
                </c:pt>
                <c:pt idx="310">
                  <c:v>2.20100849810133</c:v>
                </c:pt>
                <c:pt idx="311">
                  <c:v>2.20045980353827</c:v>
                </c:pt>
                <c:pt idx="312">
                  <c:v>2.1999111089752</c:v>
                </c:pt>
                <c:pt idx="313">
                  <c:v>2.19936241441213</c:v>
                </c:pt>
                <c:pt idx="314">
                  <c:v>2.19881371984906</c:v>
                </c:pt>
                <c:pt idx="315">
                  <c:v>2.19826502528599</c:v>
                </c:pt>
                <c:pt idx="316">
                  <c:v>2.19771633072292</c:v>
                </c:pt>
                <c:pt idx="317">
                  <c:v>2.19716763615985</c:v>
                </c:pt>
                <c:pt idx="318">
                  <c:v>2.19661894159679</c:v>
                </c:pt>
                <c:pt idx="319">
                  <c:v>2.19607024703372</c:v>
                </c:pt>
                <c:pt idx="320">
                  <c:v>2.19552155247065</c:v>
                </c:pt>
                <c:pt idx="321">
                  <c:v>2.19497285790758</c:v>
                </c:pt>
                <c:pt idx="322">
                  <c:v>2.19442416334451</c:v>
                </c:pt>
                <c:pt idx="323">
                  <c:v>2.19387546878144</c:v>
                </c:pt>
                <c:pt idx="324">
                  <c:v>2.19332677421837</c:v>
                </c:pt>
                <c:pt idx="325">
                  <c:v>2.19277807965531</c:v>
                </c:pt>
                <c:pt idx="326">
                  <c:v>2.19222938509224</c:v>
                </c:pt>
                <c:pt idx="327">
                  <c:v>2.19168069052917</c:v>
                </c:pt>
                <c:pt idx="328">
                  <c:v>2.1911319959661</c:v>
                </c:pt>
                <c:pt idx="329">
                  <c:v>2.19058330140303</c:v>
                </c:pt>
                <c:pt idx="330">
                  <c:v>2.19003460683996</c:v>
                </c:pt>
                <c:pt idx="331">
                  <c:v>2.18948591227689</c:v>
                </c:pt>
                <c:pt idx="332">
                  <c:v>2.18893721771383</c:v>
                </c:pt>
                <c:pt idx="333">
                  <c:v>2.18838852315076</c:v>
                </c:pt>
                <c:pt idx="334">
                  <c:v>2.18783982858769</c:v>
                </c:pt>
                <c:pt idx="335">
                  <c:v>2.18729113402462</c:v>
                </c:pt>
                <c:pt idx="336">
                  <c:v>2.18674243946155</c:v>
                </c:pt>
                <c:pt idx="337">
                  <c:v>2.18619374489848</c:v>
                </c:pt>
                <c:pt idx="338">
                  <c:v>2.18564505033541</c:v>
                </c:pt>
                <c:pt idx="339">
                  <c:v>2.18509635577235</c:v>
                </c:pt>
                <c:pt idx="340">
                  <c:v>2.18454766120928</c:v>
                </c:pt>
                <c:pt idx="341">
                  <c:v>2.18399896664621</c:v>
                </c:pt>
                <c:pt idx="342">
                  <c:v>2.18345027208314</c:v>
                </c:pt>
                <c:pt idx="343">
                  <c:v>2.18290157752007</c:v>
                </c:pt>
                <c:pt idx="344">
                  <c:v>2.182352882957</c:v>
                </c:pt>
                <c:pt idx="345">
                  <c:v>2.18180418839394</c:v>
                </c:pt>
                <c:pt idx="346">
                  <c:v>2.18125549383087</c:v>
                </c:pt>
                <c:pt idx="347">
                  <c:v>2.1807067992678</c:v>
                </c:pt>
                <c:pt idx="348">
                  <c:v>2.18015810470473</c:v>
                </c:pt>
                <c:pt idx="349">
                  <c:v>2.17960941014166</c:v>
                </c:pt>
                <c:pt idx="350">
                  <c:v>2.17906071557859</c:v>
                </c:pt>
                <c:pt idx="351">
                  <c:v>2.17851202101552</c:v>
                </c:pt>
                <c:pt idx="352">
                  <c:v>2.17796332645245</c:v>
                </c:pt>
                <c:pt idx="353">
                  <c:v>2.17741463188939</c:v>
                </c:pt>
                <c:pt idx="354">
                  <c:v>2.17686593732632</c:v>
                </c:pt>
                <c:pt idx="355">
                  <c:v>2.17631724276325</c:v>
                </c:pt>
                <c:pt idx="356">
                  <c:v>2.17576854820018</c:v>
                </c:pt>
                <c:pt idx="357">
                  <c:v>2.17521985363711</c:v>
                </c:pt>
                <c:pt idx="358">
                  <c:v>2.17467115907404</c:v>
                </c:pt>
                <c:pt idx="359">
                  <c:v>2.17412246451098</c:v>
                </c:pt>
                <c:pt idx="360">
                  <c:v>2.17357376994791</c:v>
                </c:pt>
                <c:pt idx="361">
                  <c:v>2.17302507538484</c:v>
                </c:pt>
                <c:pt idx="362">
                  <c:v>2.17247638082177</c:v>
                </c:pt>
                <c:pt idx="363">
                  <c:v>2.1719276862587</c:v>
                </c:pt>
                <c:pt idx="364">
                  <c:v>2.17137899169563</c:v>
                </c:pt>
                <c:pt idx="365">
                  <c:v>2.17083029713256</c:v>
                </c:pt>
                <c:pt idx="366">
                  <c:v>2.17028160256949</c:v>
                </c:pt>
                <c:pt idx="367">
                  <c:v>2.16973290800643</c:v>
                </c:pt>
                <c:pt idx="368">
                  <c:v>2.16918421344336</c:v>
                </c:pt>
                <c:pt idx="369">
                  <c:v>2.16863551888029</c:v>
                </c:pt>
                <c:pt idx="370">
                  <c:v>2.16808682431722</c:v>
                </c:pt>
                <c:pt idx="371">
                  <c:v>2.16753812975415</c:v>
                </c:pt>
                <c:pt idx="372">
                  <c:v>2.16698943519108</c:v>
                </c:pt>
                <c:pt idx="373">
                  <c:v>2.16644074062801</c:v>
                </c:pt>
                <c:pt idx="374">
                  <c:v>2.16589204606495</c:v>
                </c:pt>
                <c:pt idx="375">
                  <c:v>2.16534335150188</c:v>
                </c:pt>
                <c:pt idx="376">
                  <c:v>2.16479465693881</c:v>
                </c:pt>
                <c:pt idx="377">
                  <c:v>2.16424596237574</c:v>
                </c:pt>
                <c:pt idx="378">
                  <c:v>2.16369726781267</c:v>
                </c:pt>
                <c:pt idx="379">
                  <c:v>2.1631485732496</c:v>
                </c:pt>
                <c:pt idx="380">
                  <c:v>2.16259987868653</c:v>
                </c:pt>
                <c:pt idx="381">
                  <c:v>2.16205118412347</c:v>
                </c:pt>
                <c:pt idx="382">
                  <c:v>2.1615024895604</c:v>
                </c:pt>
                <c:pt idx="383">
                  <c:v>2.16095379499733</c:v>
                </c:pt>
                <c:pt idx="384">
                  <c:v>2.16040510043426</c:v>
                </c:pt>
                <c:pt idx="385">
                  <c:v>2.15985640587119</c:v>
                </c:pt>
                <c:pt idx="386">
                  <c:v>2.15930771130812</c:v>
                </c:pt>
                <c:pt idx="387">
                  <c:v>2.15875901674505</c:v>
                </c:pt>
                <c:pt idx="388">
                  <c:v>2.15821032218199</c:v>
                </c:pt>
                <c:pt idx="389">
                  <c:v>2.15766162761892</c:v>
                </c:pt>
                <c:pt idx="390">
                  <c:v>2.15711293305585</c:v>
                </c:pt>
                <c:pt idx="391">
                  <c:v>2.15656423849278</c:v>
                </c:pt>
                <c:pt idx="392">
                  <c:v>2.15601554392971</c:v>
                </c:pt>
                <c:pt idx="393">
                  <c:v>2.15546684936664</c:v>
                </c:pt>
                <c:pt idx="394">
                  <c:v>2.15491815480358</c:v>
                </c:pt>
                <c:pt idx="395">
                  <c:v>2.15436946024051</c:v>
                </c:pt>
                <c:pt idx="396">
                  <c:v>2.15382076567744</c:v>
                </c:pt>
                <c:pt idx="397">
                  <c:v>2.15327207111437</c:v>
                </c:pt>
                <c:pt idx="398">
                  <c:v>2.1527233765513</c:v>
                </c:pt>
                <c:pt idx="399">
                  <c:v>2.15217468198823</c:v>
                </c:pt>
                <c:pt idx="400">
                  <c:v>2.15162598742516</c:v>
                </c:pt>
                <c:pt idx="401">
                  <c:v>2.15107729286209</c:v>
                </c:pt>
                <c:pt idx="402">
                  <c:v>2.15052859829903</c:v>
                </c:pt>
                <c:pt idx="403">
                  <c:v>2.14997990373596</c:v>
                </c:pt>
                <c:pt idx="404">
                  <c:v>2.14943120917289</c:v>
                </c:pt>
                <c:pt idx="405">
                  <c:v>2.14888251460982</c:v>
                </c:pt>
                <c:pt idx="406">
                  <c:v>2.14833382004675</c:v>
                </c:pt>
                <c:pt idx="407">
                  <c:v>2.14778512548368</c:v>
                </c:pt>
                <c:pt idx="408">
                  <c:v>2.14723643092061</c:v>
                </c:pt>
                <c:pt idx="409">
                  <c:v>2.14668773635755</c:v>
                </c:pt>
                <c:pt idx="410">
                  <c:v>2.14613904179448</c:v>
                </c:pt>
                <c:pt idx="411">
                  <c:v>2.14559034723141</c:v>
                </c:pt>
                <c:pt idx="412">
                  <c:v>2.14504165266834</c:v>
                </c:pt>
                <c:pt idx="413">
                  <c:v>2.14449295810527</c:v>
                </c:pt>
                <c:pt idx="414">
                  <c:v>2.1439442635422</c:v>
                </c:pt>
                <c:pt idx="415">
                  <c:v>2.14339556897913</c:v>
                </c:pt>
                <c:pt idx="416">
                  <c:v>2.14284687441607</c:v>
                </c:pt>
                <c:pt idx="417">
                  <c:v>2.142298179853</c:v>
                </c:pt>
                <c:pt idx="418">
                  <c:v>2.14174948528993</c:v>
                </c:pt>
                <c:pt idx="419">
                  <c:v>2.14120079072686</c:v>
                </c:pt>
                <c:pt idx="420">
                  <c:v>2.14065209616379</c:v>
                </c:pt>
                <c:pt idx="421">
                  <c:v>2.14010340160072</c:v>
                </c:pt>
                <c:pt idx="422">
                  <c:v>2.13955470703765</c:v>
                </c:pt>
                <c:pt idx="423">
                  <c:v>2.13900601247459</c:v>
                </c:pt>
                <c:pt idx="424">
                  <c:v>2.13845731791152</c:v>
                </c:pt>
                <c:pt idx="425">
                  <c:v>2.13790862334845</c:v>
                </c:pt>
                <c:pt idx="426">
                  <c:v>2.13735992878538</c:v>
                </c:pt>
                <c:pt idx="427">
                  <c:v>2.13681123422231</c:v>
                </c:pt>
                <c:pt idx="428">
                  <c:v>2.13626253965924</c:v>
                </c:pt>
                <c:pt idx="429">
                  <c:v>2.13571384509618</c:v>
                </c:pt>
                <c:pt idx="430">
                  <c:v>2.13516515053311</c:v>
                </c:pt>
                <c:pt idx="431">
                  <c:v>2.13461645597004</c:v>
                </c:pt>
                <c:pt idx="432">
                  <c:v>2.13406776140697</c:v>
                </c:pt>
                <c:pt idx="433">
                  <c:v>2.1335190668439</c:v>
                </c:pt>
                <c:pt idx="434">
                  <c:v>2.13297037228083</c:v>
                </c:pt>
                <c:pt idx="435">
                  <c:v>2.13242167771776</c:v>
                </c:pt>
                <c:pt idx="436">
                  <c:v>2.1318729831547</c:v>
                </c:pt>
                <c:pt idx="437">
                  <c:v>2.13132428859163</c:v>
                </c:pt>
                <c:pt idx="438">
                  <c:v>2.13077559402856</c:v>
                </c:pt>
                <c:pt idx="439">
                  <c:v>2.13022689946549</c:v>
                </c:pt>
                <c:pt idx="440">
                  <c:v>2.12967820490242</c:v>
                </c:pt>
                <c:pt idx="441">
                  <c:v>2.12912951033935</c:v>
                </c:pt>
                <c:pt idx="442">
                  <c:v>2.12858081577628</c:v>
                </c:pt>
                <c:pt idx="443">
                  <c:v>2.12803212121322</c:v>
                </c:pt>
                <c:pt idx="444">
                  <c:v>2.12748342665015</c:v>
                </c:pt>
                <c:pt idx="445">
                  <c:v>2.12693473208708</c:v>
                </c:pt>
                <c:pt idx="446">
                  <c:v>2.12638603752401</c:v>
                </c:pt>
                <c:pt idx="447">
                  <c:v>2.12583734296094</c:v>
                </c:pt>
                <c:pt idx="448">
                  <c:v>2.12528864839787</c:v>
                </c:pt>
                <c:pt idx="449">
                  <c:v>2.1247399538348</c:v>
                </c:pt>
                <c:pt idx="450">
                  <c:v>2.12419125927174</c:v>
                </c:pt>
                <c:pt idx="451">
                  <c:v>2.12364256470867</c:v>
                </c:pt>
                <c:pt idx="452">
                  <c:v>2.1230938701456</c:v>
                </c:pt>
                <c:pt idx="453">
                  <c:v>2.12254517558253</c:v>
                </c:pt>
                <c:pt idx="454">
                  <c:v>2.12199648101946</c:v>
                </c:pt>
                <c:pt idx="455">
                  <c:v>2.12144778645639</c:v>
                </c:pt>
                <c:pt idx="456">
                  <c:v>2.12089909189332</c:v>
                </c:pt>
                <c:pt idx="457">
                  <c:v>2.12035039733026</c:v>
                </c:pt>
                <c:pt idx="458">
                  <c:v>2.11980170276719</c:v>
                </c:pt>
                <c:pt idx="459">
                  <c:v>2.11925300820412</c:v>
                </c:pt>
                <c:pt idx="460">
                  <c:v>2.11870431364105</c:v>
                </c:pt>
                <c:pt idx="461">
                  <c:v>2.11815561907798</c:v>
                </c:pt>
                <c:pt idx="462">
                  <c:v>2.11760692451491</c:v>
                </c:pt>
                <c:pt idx="463">
                  <c:v>2.11705822995184</c:v>
                </c:pt>
                <c:pt idx="464">
                  <c:v>2.11650953538878</c:v>
                </c:pt>
                <c:pt idx="465">
                  <c:v>2.11596084082571</c:v>
                </c:pt>
                <c:pt idx="466">
                  <c:v>2.11541214626264</c:v>
                </c:pt>
                <c:pt idx="467">
                  <c:v>2.11486345169957</c:v>
                </c:pt>
                <c:pt idx="468">
                  <c:v>2.1143147571365</c:v>
                </c:pt>
                <c:pt idx="469">
                  <c:v>2.11376606257343</c:v>
                </c:pt>
                <c:pt idx="470">
                  <c:v>2.11321736801036</c:v>
                </c:pt>
                <c:pt idx="471">
                  <c:v>2.1126686734473</c:v>
                </c:pt>
                <c:pt idx="472">
                  <c:v>2.11211997888423</c:v>
                </c:pt>
                <c:pt idx="473">
                  <c:v>2.11157128432116</c:v>
                </c:pt>
                <c:pt idx="474">
                  <c:v>2.11102258975809</c:v>
                </c:pt>
                <c:pt idx="475">
                  <c:v>2.11047389519502</c:v>
                </c:pt>
                <c:pt idx="476">
                  <c:v>2.10992520063195</c:v>
                </c:pt>
                <c:pt idx="477">
                  <c:v>2.10937650606889</c:v>
                </c:pt>
                <c:pt idx="478">
                  <c:v>2.10882781150582</c:v>
                </c:pt>
                <c:pt idx="479">
                  <c:v>2.10827911694275</c:v>
                </c:pt>
                <c:pt idx="480">
                  <c:v>2.10773042237968</c:v>
                </c:pt>
                <c:pt idx="481">
                  <c:v>2.10718172781661</c:v>
                </c:pt>
                <c:pt idx="482">
                  <c:v>2.10663303325354</c:v>
                </c:pt>
                <c:pt idx="483">
                  <c:v>2.10608433869047</c:v>
                </c:pt>
                <c:pt idx="484">
                  <c:v>2.1055356441274</c:v>
                </c:pt>
                <c:pt idx="485">
                  <c:v>2.10498694956434</c:v>
                </c:pt>
                <c:pt idx="486">
                  <c:v>2.10443825500127</c:v>
                </c:pt>
                <c:pt idx="487">
                  <c:v>2.1038895604382</c:v>
                </c:pt>
                <c:pt idx="488">
                  <c:v>2.10334086587513</c:v>
                </c:pt>
                <c:pt idx="489">
                  <c:v>2.10279217131206</c:v>
                </c:pt>
                <c:pt idx="490">
                  <c:v>2.10224347674899</c:v>
                </c:pt>
                <c:pt idx="491">
                  <c:v>2.10169478218592</c:v>
                </c:pt>
                <c:pt idx="492">
                  <c:v>2.10114608762286</c:v>
                </c:pt>
                <c:pt idx="493">
                  <c:v>2.10059739305979</c:v>
                </c:pt>
                <c:pt idx="494">
                  <c:v>2.10004869849672</c:v>
                </c:pt>
                <c:pt idx="495">
                  <c:v>2.09950000393365</c:v>
                </c:pt>
                <c:pt idx="496">
                  <c:v>2.09895130937058</c:v>
                </c:pt>
                <c:pt idx="497">
                  <c:v>2.09840261480751</c:v>
                </c:pt>
                <c:pt idx="498">
                  <c:v>2.09785392024444</c:v>
                </c:pt>
                <c:pt idx="499">
                  <c:v>2.09730522568138</c:v>
                </c:pt>
                <c:pt idx="500">
                  <c:v>2.09675653111831</c:v>
                </c:pt>
                <c:pt idx="501">
                  <c:v>2.09620783655524</c:v>
                </c:pt>
                <c:pt idx="502">
                  <c:v>2.09565914199217</c:v>
                </c:pt>
                <c:pt idx="503">
                  <c:v>2.0951104474291</c:v>
                </c:pt>
                <c:pt idx="504">
                  <c:v>2.09456175286603</c:v>
                </c:pt>
                <c:pt idx="505">
                  <c:v>2.09401305830296</c:v>
                </c:pt>
                <c:pt idx="506">
                  <c:v>2.0934643637399</c:v>
                </c:pt>
                <c:pt idx="507">
                  <c:v>2.09291566917683</c:v>
                </c:pt>
                <c:pt idx="508">
                  <c:v>2.09236697461376</c:v>
                </c:pt>
                <c:pt idx="509">
                  <c:v>2.09181828005069</c:v>
                </c:pt>
                <c:pt idx="510">
                  <c:v>2.09126958548762</c:v>
                </c:pt>
                <c:pt idx="511">
                  <c:v>2.09072089092455</c:v>
                </c:pt>
                <c:pt idx="512">
                  <c:v>2.09017219636149</c:v>
                </c:pt>
                <c:pt idx="513">
                  <c:v>2.08962350179842</c:v>
                </c:pt>
                <c:pt idx="514">
                  <c:v>2.08907480723535</c:v>
                </c:pt>
                <c:pt idx="515">
                  <c:v>2.08852611267228</c:v>
                </c:pt>
                <c:pt idx="516">
                  <c:v>2.08797741810921</c:v>
                </c:pt>
                <c:pt idx="517">
                  <c:v>2.08742872354614</c:v>
                </c:pt>
                <c:pt idx="518">
                  <c:v>2.08688002898307</c:v>
                </c:pt>
                <c:pt idx="519">
                  <c:v>2.08633133442</c:v>
                </c:pt>
                <c:pt idx="520">
                  <c:v>2.08578263985694</c:v>
                </c:pt>
                <c:pt idx="521">
                  <c:v>2.08523394529387</c:v>
                </c:pt>
                <c:pt idx="522">
                  <c:v>2.0846852507308</c:v>
                </c:pt>
                <c:pt idx="523">
                  <c:v>2.08413655616773</c:v>
                </c:pt>
                <c:pt idx="524">
                  <c:v>2.08358786160466</c:v>
                </c:pt>
                <c:pt idx="525">
                  <c:v>2.08303916704159</c:v>
                </c:pt>
                <c:pt idx="526">
                  <c:v>2.08249047247853</c:v>
                </c:pt>
                <c:pt idx="527">
                  <c:v>2.08194177791546</c:v>
                </c:pt>
                <c:pt idx="528">
                  <c:v>2.08139308335239</c:v>
                </c:pt>
                <c:pt idx="529">
                  <c:v>2.08084438878932</c:v>
                </c:pt>
                <c:pt idx="530">
                  <c:v>2.08029569422625</c:v>
                </c:pt>
                <c:pt idx="531">
                  <c:v>2.07974699966318</c:v>
                </c:pt>
                <c:pt idx="532">
                  <c:v>2.07919830510011</c:v>
                </c:pt>
                <c:pt idx="533">
                  <c:v>2.07864961053704</c:v>
                </c:pt>
                <c:pt idx="534">
                  <c:v>2.07810091597398</c:v>
                </c:pt>
                <c:pt idx="535">
                  <c:v>2.07755222141091</c:v>
                </c:pt>
                <c:pt idx="536">
                  <c:v>2.07700352684784</c:v>
                </c:pt>
                <c:pt idx="537">
                  <c:v>2.07645483228477</c:v>
                </c:pt>
                <c:pt idx="538">
                  <c:v>2.0759061377217</c:v>
                </c:pt>
                <c:pt idx="539">
                  <c:v>2.07535744315863</c:v>
                </c:pt>
                <c:pt idx="540">
                  <c:v>2.07480874859557</c:v>
                </c:pt>
                <c:pt idx="541">
                  <c:v>2.0742600540325</c:v>
                </c:pt>
                <c:pt idx="542">
                  <c:v>2.07371135946943</c:v>
                </c:pt>
                <c:pt idx="543">
                  <c:v>2.07316266490636</c:v>
                </c:pt>
                <c:pt idx="544">
                  <c:v>2.07261397034329</c:v>
                </c:pt>
                <c:pt idx="545">
                  <c:v>2.07206527578022</c:v>
                </c:pt>
                <c:pt idx="546">
                  <c:v>2.07151658121715</c:v>
                </c:pt>
                <c:pt idx="547">
                  <c:v>2.07096788665408</c:v>
                </c:pt>
                <c:pt idx="548">
                  <c:v>2.07041919209102</c:v>
                </c:pt>
                <c:pt idx="549">
                  <c:v>2.06987049752795</c:v>
                </c:pt>
                <c:pt idx="550">
                  <c:v>2.06932180296488</c:v>
                </c:pt>
                <c:pt idx="551">
                  <c:v>2.06877310840181</c:v>
                </c:pt>
                <c:pt idx="552">
                  <c:v>2.06822441383874</c:v>
                </c:pt>
                <c:pt idx="553">
                  <c:v>2.06767571927567</c:v>
                </c:pt>
                <c:pt idx="554">
                  <c:v>2.0671270247126</c:v>
                </c:pt>
                <c:pt idx="555">
                  <c:v>2.06657833014954</c:v>
                </c:pt>
                <c:pt idx="556">
                  <c:v>2.06602963558647</c:v>
                </c:pt>
                <c:pt idx="557">
                  <c:v>2.0654809410234</c:v>
                </c:pt>
                <c:pt idx="558">
                  <c:v>2.06493224646033</c:v>
                </c:pt>
                <c:pt idx="559">
                  <c:v>2.06438355189726</c:v>
                </c:pt>
                <c:pt idx="560">
                  <c:v>2.06383485733419</c:v>
                </c:pt>
                <c:pt idx="561">
                  <c:v>2.06328616277113</c:v>
                </c:pt>
                <c:pt idx="562">
                  <c:v>2.06273746820806</c:v>
                </c:pt>
                <c:pt idx="563">
                  <c:v>2.06218877364499</c:v>
                </c:pt>
                <c:pt idx="564">
                  <c:v>2.06164007908192</c:v>
                </c:pt>
                <c:pt idx="565">
                  <c:v>2.06109138451885</c:v>
                </c:pt>
                <c:pt idx="566">
                  <c:v>2.06054268995578</c:v>
                </c:pt>
                <c:pt idx="567">
                  <c:v>2.05999399539271</c:v>
                </c:pt>
                <c:pt idx="568">
                  <c:v>2.05944530082965</c:v>
                </c:pt>
                <c:pt idx="569">
                  <c:v>2.05889660626658</c:v>
                </c:pt>
                <c:pt idx="570">
                  <c:v>2.05834791170351</c:v>
                </c:pt>
                <c:pt idx="571">
                  <c:v>2.05779921714044</c:v>
                </c:pt>
                <c:pt idx="572">
                  <c:v>2.05725052257737</c:v>
                </c:pt>
                <c:pt idx="573">
                  <c:v>2.0567018280143</c:v>
                </c:pt>
                <c:pt idx="574">
                  <c:v>2.05615313345123</c:v>
                </c:pt>
                <c:pt idx="575">
                  <c:v>2.05560443888817</c:v>
                </c:pt>
                <c:pt idx="576">
                  <c:v>2.0550557443251</c:v>
                </c:pt>
                <c:pt idx="577">
                  <c:v>2.05450704976203</c:v>
                </c:pt>
                <c:pt idx="578">
                  <c:v>2.05395835519896</c:v>
                </c:pt>
                <c:pt idx="579">
                  <c:v>2.05340966063589</c:v>
                </c:pt>
                <c:pt idx="580">
                  <c:v>2.05286096607282</c:v>
                </c:pt>
                <c:pt idx="581">
                  <c:v>2.05231227150975</c:v>
                </c:pt>
                <c:pt idx="582">
                  <c:v>2.05176357694669</c:v>
                </c:pt>
                <c:pt idx="583">
                  <c:v>2.05121488238362</c:v>
                </c:pt>
                <c:pt idx="584">
                  <c:v>2.05066618782055</c:v>
                </c:pt>
                <c:pt idx="585">
                  <c:v>2.05011749325748</c:v>
                </c:pt>
                <c:pt idx="586">
                  <c:v>2.04956879869441</c:v>
                </c:pt>
                <c:pt idx="587">
                  <c:v>2.04902010413134</c:v>
                </c:pt>
                <c:pt idx="588">
                  <c:v>2.04847140956827</c:v>
                </c:pt>
                <c:pt idx="589">
                  <c:v>2.04792271500521</c:v>
                </c:pt>
                <c:pt idx="590">
                  <c:v>2.04737402044214</c:v>
                </c:pt>
                <c:pt idx="591">
                  <c:v>2.04682532587907</c:v>
                </c:pt>
                <c:pt idx="592">
                  <c:v>2.046276631316</c:v>
                </c:pt>
                <c:pt idx="593">
                  <c:v>2.04572793675293</c:v>
                </c:pt>
                <c:pt idx="594">
                  <c:v>2.04517924218986</c:v>
                </c:pt>
                <c:pt idx="595">
                  <c:v>2.04463054762679</c:v>
                </c:pt>
                <c:pt idx="596">
                  <c:v>2.04408185306373</c:v>
                </c:pt>
                <c:pt idx="597">
                  <c:v>2.04353315850066</c:v>
                </c:pt>
                <c:pt idx="598">
                  <c:v>2.04298446393759</c:v>
                </c:pt>
                <c:pt idx="599">
                  <c:v>2.04243576937452</c:v>
                </c:pt>
                <c:pt idx="600">
                  <c:v>2.04188707481145</c:v>
                </c:pt>
                <c:pt idx="601">
                  <c:v>2.04133838024838</c:v>
                </c:pt>
                <c:pt idx="602">
                  <c:v>2.04078968568531</c:v>
                </c:pt>
                <c:pt idx="603">
                  <c:v>2.04024099112225</c:v>
                </c:pt>
                <c:pt idx="604">
                  <c:v>2.03969229655918</c:v>
                </c:pt>
                <c:pt idx="605">
                  <c:v>2.03914360199611</c:v>
                </c:pt>
                <c:pt idx="606">
                  <c:v>2.03859490743304</c:v>
                </c:pt>
                <c:pt idx="607">
                  <c:v>2.03804621286997</c:v>
                </c:pt>
                <c:pt idx="608">
                  <c:v>2.0374975183069</c:v>
                </c:pt>
                <c:pt idx="609">
                  <c:v>2.03694882374384</c:v>
                </c:pt>
                <c:pt idx="610">
                  <c:v>2.03640012918077</c:v>
                </c:pt>
                <c:pt idx="611">
                  <c:v>2.0358514346177</c:v>
                </c:pt>
                <c:pt idx="612">
                  <c:v>2.03530274005463</c:v>
                </c:pt>
                <c:pt idx="613">
                  <c:v>2.03475404549156</c:v>
                </c:pt>
                <c:pt idx="614">
                  <c:v>2.03420535092849</c:v>
                </c:pt>
                <c:pt idx="615">
                  <c:v>2.03365665636542</c:v>
                </c:pt>
                <c:pt idx="616">
                  <c:v>2.03310796180235</c:v>
                </c:pt>
                <c:pt idx="617">
                  <c:v>2.03255926723929</c:v>
                </c:pt>
                <c:pt idx="618">
                  <c:v>2.03201057267622</c:v>
                </c:pt>
                <c:pt idx="619">
                  <c:v>2.03146187811315</c:v>
                </c:pt>
                <c:pt idx="620">
                  <c:v>2.03091318355008</c:v>
                </c:pt>
                <c:pt idx="621">
                  <c:v>2.03036448898701</c:v>
                </c:pt>
                <c:pt idx="622">
                  <c:v>2.02981579442394</c:v>
                </c:pt>
                <c:pt idx="623">
                  <c:v>2.02926709986087</c:v>
                </c:pt>
                <c:pt idx="624">
                  <c:v>2.02871840529781</c:v>
                </c:pt>
                <c:pt idx="625">
                  <c:v>2.02816971073474</c:v>
                </c:pt>
                <c:pt idx="626">
                  <c:v>2.02762101617167</c:v>
                </c:pt>
                <c:pt idx="627">
                  <c:v>2.0270723216086</c:v>
                </c:pt>
                <c:pt idx="628">
                  <c:v>2.02652362704553</c:v>
                </c:pt>
                <c:pt idx="629">
                  <c:v>2.02597493248246</c:v>
                </c:pt>
                <c:pt idx="630">
                  <c:v>2.02542623791939</c:v>
                </c:pt>
                <c:pt idx="631">
                  <c:v>2.02487754335633</c:v>
                </c:pt>
                <c:pt idx="632">
                  <c:v>2.02432884879326</c:v>
                </c:pt>
                <c:pt idx="633">
                  <c:v>2.02378015423019</c:v>
                </c:pt>
                <c:pt idx="634">
                  <c:v>2.02323145966712</c:v>
                </c:pt>
                <c:pt idx="635">
                  <c:v>2.02268276510405</c:v>
                </c:pt>
                <c:pt idx="636">
                  <c:v>2.02213407054098</c:v>
                </c:pt>
                <c:pt idx="637">
                  <c:v>2.02158537597791</c:v>
                </c:pt>
                <c:pt idx="638">
                  <c:v>2.02103668141485</c:v>
                </c:pt>
                <c:pt idx="639">
                  <c:v>2.02048798685178</c:v>
                </c:pt>
                <c:pt idx="640">
                  <c:v>2.01993929228871</c:v>
                </c:pt>
                <c:pt idx="641">
                  <c:v>2.01939059772564</c:v>
                </c:pt>
                <c:pt idx="642">
                  <c:v>2.01884190316257</c:v>
                </c:pt>
                <c:pt idx="643">
                  <c:v>2.0182932085995</c:v>
                </c:pt>
                <c:pt idx="644">
                  <c:v>2.01774451403644</c:v>
                </c:pt>
                <c:pt idx="645">
                  <c:v>2.01719581947337</c:v>
                </c:pt>
                <c:pt idx="646">
                  <c:v>2.0166471249103</c:v>
                </c:pt>
                <c:pt idx="647">
                  <c:v>2.01609843034723</c:v>
                </c:pt>
                <c:pt idx="648">
                  <c:v>2.01554973578416</c:v>
                </c:pt>
                <c:pt idx="649">
                  <c:v>2.01500104122109</c:v>
                </c:pt>
                <c:pt idx="650">
                  <c:v>2.01445234665802</c:v>
                </c:pt>
                <c:pt idx="651">
                  <c:v>2.01390365209495</c:v>
                </c:pt>
                <c:pt idx="652">
                  <c:v>2.01335495753189</c:v>
                </c:pt>
                <c:pt idx="653">
                  <c:v>2.01280626296882</c:v>
                </c:pt>
                <c:pt idx="654">
                  <c:v>2.01225756840575</c:v>
                </c:pt>
                <c:pt idx="655">
                  <c:v>2.01170887384268</c:v>
                </c:pt>
                <c:pt idx="656">
                  <c:v>2.01116017927961</c:v>
                </c:pt>
                <c:pt idx="657">
                  <c:v>2.01061148471654</c:v>
                </c:pt>
                <c:pt idx="658">
                  <c:v>2.01006279015347</c:v>
                </c:pt>
                <c:pt idx="659">
                  <c:v>2.00951409559041</c:v>
                </c:pt>
                <c:pt idx="660">
                  <c:v>2.00896540102734</c:v>
                </c:pt>
                <c:pt idx="661">
                  <c:v>2.00841670646427</c:v>
                </c:pt>
                <c:pt idx="662">
                  <c:v>2.0078680119012</c:v>
                </c:pt>
                <c:pt idx="663">
                  <c:v>2.00731931733813</c:v>
                </c:pt>
                <c:pt idx="664">
                  <c:v>2.00677062277506</c:v>
                </c:pt>
                <c:pt idx="665">
                  <c:v>2.00622192821199</c:v>
                </c:pt>
                <c:pt idx="666">
                  <c:v>2.00567323364893</c:v>
                </c:pt>
                <c:pt idx="667">
                  <c:v>2.00512453908586</c:v>
                </c:pt>
                <c:pt idx="668">
                  <c:v>2.00457584452279</c:v>
                </c:pt>
                <c:pt idx="669">
                  <c:v>2.00402714995972</c:v>
                </c:pt>
                <c:pt idx="670">
                  <c:v>2.00347845539665</c:v>
                </c:pt>
                <c:pt idx="671">
                  <c:v>2.00292976083358</c:v>
                </c:pt>
                <c:pt idx="672">
                  <c:v>2.00238106627051</c:v>
                </c:pt>
                <c:pt idx="673">
                  <c:v>2.00183237170745</c:v>
                </c:pt>
                <c:pt idx="674">
                  <c:v>2.00128367714438</c:v>
                </c:pt>
                <c:pt idx="675">
                  <c:v>2.00073498258131</c:v>
                </c:pt>
                <c:pt idx="676">
                  <c:v>2.00018628801824</c:v>
                </c:pt>
                <c:pt idx="677">
                  <c:v>1.99963759345517</c:v>
                </c:pt>
                <c:pt idx="678">
                  <c:v>1.9990888988921</c:v>
                </c:pt>
                <c:pt idx="679">
                  <c:v>1.99854020432904</c:v>
                </c:pt>
                <c:pt idx="680">
                  <c:v>1.99799150976597</c:v>
                </c:pt>
                <c:pt idx="681">
                  <c:v>1.9974428152029</c:v>
                </c:pt>
                <c:pt idx="682">
                  <c:v>1.99689412063983</c:v>
                </c:pt>
                <c:pt idx="683">
                  <c:v>1.99634542607676</c:v>
                </c:pt>
                <c:pt idx="684">
                  <c:v>1.99579673151369</c:v>
                </c:pt>
                <c:pt idx="685">
                  <c:v>1.99524803695062</c:v>
                </c:pt>
                <c:pt idx="686">
                  <c:v>1.99469934238755</c:v>
                </c:pt>
                <c:pt idx="687">
                  <c:v>1.99415064782449</c:v>
                </c:pt>
                <c:pt idx="688">
                  <c:v>1.99360195326142</c:v>
                </c:pt>
                <c:pt idx="689">
                  <c:v>1.99305325869835</c:v>
                </c:pt>
                <c:pt idx="690">
                  <c:v>1.99250456413528</c:v>
                </c:pt>
                <c:pt idx="691">
                  <c:v>1.99195586957221</c:v>
                </c:pt>
                <c:pt idx="692">
                  <c:v>1.99140717500914</c:v>
                </c:pt>
                <c:pt idx="693">
                  <c:v>1.99085848044608</c:v>
                </c:pt>
                <c:pt idx="694">
                  <c:v>1.99030978588301</c:v>
                </c:pt>
                <c:pt idx="695">
                  <c:v>1.98976109131994</c:v>
                </c:pt>
                <c:pt idx="696">
                  <c:v>1.98921239675687</c:v>
                </c:pt>
                <c:pt idx="697">
                  <c:v>1.9886637021938</c:v>
                </c:pt>
                <c:pt idx="698">
                  <c:v>1.98811500763073</c:v>
                </c:pt>
                <c:pt idx="699">
                  <c:v>1.98756631306766</c:v>
                </c:pt>
                <c:pt idx="700">
                  <c:v>1.9870176185046</c:v>
                </c:pt>
                <c:pt idx="701">
                  <c:v>1.98646892394153</c:v>
                </c:pt>
                <c:pt idx="702">
                  <c:v>1.98592022937846</c:v>
                </c:pt>
                <c:pt idx="703">
                  <c:v>1.98537153481539</c:v>
                </c:pt>
                <c:pt idx="704">
                  <c:v>1.98482284025232</c:v>
                </c:pt>
                <c:pt idx="705">
                  <c:v>1.98427414568925</c:v>
                </c:pt>
                <c:pt idx="706">
                  <c:v>1.98372545112618</c:v>
                </c:pt>
                <c:pt idx="707">
                  <c:v>1.98317675656312</c:v>
                </c:pt>
                <c:pt idx="708">
                  <c:v>1.98262806200005</c:v>
                </c:pt>
                <c:pt idx="709">
                  <c:v>1.98207936743698</c:v>
                </c:pt>
                <c:pt idx="710">
                  <c:v>1.98153067287391</c:v>
                </c:pt>
                <c:pt idx="711">
                  <c:v>1.98098197831084</c:v>
                </c:pt>
                <c:pt idx="712">
                  <c:v>1.98043328374777</c:v>
                </c:pt>
                <c:pt idx="713">
                  <c:v>1.9798845891847</c:v>
                </c:pt>
                <c:pt idx="714">
                  <c:v>1.97933589462164</c:v>
                </c:pt>
                <c:pt idx="715">
                  <c:v>1.97878720005857</c:v>
                </c:pt>
                <c:pt idx="716">
                  <c:v>1.9782385054955</c:v>
                </c:pt>
                <c:pt idx="717">
                  <c:v>1.97768981093243</c:v>
                </c:pt>
                <c:pt idx="718">
                  <c:v>1.97714111636936</c:v>
                </c:pt>
                <c:pt idx="719">
                  <c:v>1.97659242180629</c:v>
                </c:pt>
                <c:pt idx="720">
                  <c:v>1.97604372724322</c:v>
                </c:pt>
                <c:pt idx="721">
                  <c:v>1.97549503268016</c:v>
                </c:pt>
                <c:pt idx="722">
                  <c:v>1.97494633811709</c:v>
                </c:pt>
                <c:pt idx="723">
                  <c:v>1.97439764355402</c:v>
                </c:pt>
                <c:pt idx="724">
                  <c:v>1.97384894899095</c:v>
                </c:pt>
                <c:pt idx="725">
                  <c:v>1.97330025442788</c:v>
                </c:pt>
                <c:pt idx="726">
                  <c:v>1.97275155986481</c:v>
                </c:pt>
                <c:pt idx="727">
                  <c:v>1.97220286530174</c:v>
                </c:pt>
                <c:pt idx="728">
                  <c:v>1.97165417073868</c:v>
                </c:pt>
                <c:pt idx="729">
                  <c:v>1.97110547617561</c:v>
                </c:pt>
                <c:pt idx="730">
                  <c:v>1.97055678161254</c:v>
                </c:pt>
                <c:pt idx="731">
                  <c:v>1.97000808704947</c:v>
                </c:pt>
                <c:pt idx="732">
                  <c:v>1.9694593924864</c:v>
                </c:pt>
                <c:pt idx="733">
                  <c:v>1.96891069792333</c:v>
                </c:pt>
                <c:pt idx="734">
                  <c:v>1.96836200336026</c:v>
                </c:pt>
                <c:pt idx="735">
                  <c:v>1.9678133087972</c:v>
                </c:pt>
                <c:pt idx="736">
                  <c:v>1.96726461423413</c:v>
                </c:pt>
                <c:pt idx="737">
                  <c:v>1.96671591967106</c:v>
                </c:pt>
                <c:pt idx="738">
                  <c:v>1.96616722510799</c:v>
                </c:pt>
                <c:pt idx="739">
                  <c:v>1.96561853054492</c:v>
                </c:pt>
                <c:pt idx="740">
                  <c:v>1.96506983598185</c:v>
                </c:pt>
                <c:pt idx="741">
                  <c:v>1.96452114141879</c:v>
                </c:pt>
                <c:pt idx="742">
                  <c:v>1.96397244685572</c:v>
                </c:pt>
                <c:pt idx="743">
                  <c:v>1.96342375229265</c:v>
                </c:pt>
                <c:pt idx="744">
                  <c:v>1.96287505772958</c:v>
                </c:pt>
                <c:pt idx="745">
                  <c:v>1.96232636316651</c:v>
                </c:pt>
                <c:pt idx="746">
                  <c:v>1.96177766860344</c:v>
                </c:pt>
                <c:pt idx="747">
                  <c:v>1.96122897404037</c:v>
                </c:pt>
                <c:pt idx="748">
                  <c:v>1.96068027947731</c:v>
                </c:pt>
                <c:pt idx="749">
                  <c:v>1.96013158491424</c:v>
                </c:pt>
                <c:pt idx="750">
                  <c:v>1.95958289035117</c:v>
                </c:pt>
                <c:pt idx="751">
                  <c:v>1.9590341957881</c:v>
                </c:pt>
                <c:pt idx="752">
                  <c:v>1.95848550122503</c:v>
                </c:pt>
                <c:pt idx="753">
                  <c:v>1.95793680666196</c:v>
                </c:pt>
                <c:pt idx="754">
                  <c:v>1.95738811209889</c:v>
                </c:pt>
                <c:pt idx="755">
                  <c:v>1.95683941753583</c:v>
                </c:pt>
                <c:pt idx="756">
                  <c:v>1.95629072297276</c:v>
                </c:pt>
                <c:pt idx="757">
                  <c:v>1.95574202840969</c:v>
                </c:pt>
                <c:pt idx="758">
                  <c:v>1.95519333384662</c:v>
                </c:pt>
                <c:pt idx="759">
                  <c:v>1.95464463928355</c:v>
                </c:pt>
                <c:pt idx="760">
                  <c:v>1.95409594472048</c:v>
                </c:pt>
                <c:pt idx="761">
                  <c:v>1.95354725015741</c:v>
                </c:pt>
                <c:pt idx="762">
                  <c:v>1.95299855559434</c:v>
                </c:pt>
                <c:pt idx="763">
                  <c:v>1.95244986103128</c:v>
                </c:pt>
                <c:pt idx="764">
                  <c:v>1.95190116646821</c:v>
                </c:pt>
                <c:pt idx="765">
                  <c:v>1.95135247190514</c:v>
                </c:pt>
                <c:pt idx="766">
                  <c:v>1.95080377734207</c:v>
                </c:pt>
                <c:pt idx="767">
                  <c:v>1.950255082779</c:v>
                </c:pt>
                <c:pt idx="768">
                  <c:v>1.94970638821593</c:v>
                </c:pt>
                <c:pt idx="769">
                  <c:v>1.94915769365286</c:v>
                </c:pt>
                <c:pt idx="770">
                  <c:v>1.9486089990898</c:v>
                </c:pt>
                <c:pt idx="771">
                  <c:v>1.94806030452673</c:v>
                </c:pt>
                <c:pt idx="772">
                  <c:v>1.94751160996366</c:v>
                </c:pt>
                <c:pt idx="773">
                  <c:v>1.94696291540059</c:v>
                </c:pt>
                <c:pt idx="774">
                  <c:v>1.94641422083752</c:v>
                </c:pt>
                <c:pt idx="775">
                  <c:v>1.94586552627445</c:v>
                </c:pt>
                <c:pt idx="776">
                  <c:v>1.94531683171138</c:v>
                </c:pt>
                <c:pt idx="777">
                  <c:v>1.94476813714832</c:v>
                </c:pt>
                <c:pt idx="778">
                  <c:v>1.94421944258525</c:v>
                </c:pt>
                <c:pt idx="779">
                  <c:v>1.94367074802218</c:v>
                </c:pt>
                <c:pt idx="780">
                  <c:v>1.94312205345911</c:v>
                </c:pt>
                <c:pt idx="781">
                  <c:v>1.94257335889604</c:v>
                </c:pt>
                <c:pt idx="782">
                  <c:v>1.94202466433297</c:v>
                </c:pt>
                <c:pt idx="783">
                  <c:v>1.94147596976991</c:v>
                </c:pt>
                <c:pt idx="784">
                  <c:v>1.94092727520684</c:v>
                </c:pt>
                <c:pt idx="785">
                  <c:v>1.94037858064377</c:v>
                </c:pt>
                <c:pt idx="786">
                  <c:v>1.9398298860807</c:v>
                </c:pt>
                <c:pt idx="787">
                  <c:v>1.93928119151763</c:v>
                </c:pt>
                <c:pt idx="788">
                  <c:v>1.93873249695456</c:v>
                </c:pt>
                <c:pt idx="789">
                  <c:v>1.93818380239149</c:v>
                </c:pt>
                <c:pt idx="790">
                  <c:v>1.93763510782843</c:v>
                </c:pt>
                <c:pt idx="791">
                  <c:v>1.93708641326536</c:v>
                </c:pt>
                <c:pt idx="792">
                  <c:v>1.93653771870229</c:v>
                </c:pt>
                <c:pt idx="793">
                  <c:v>1.93598902413922</c:v>
                </c:pt>
                <c:pt idx="794">
                  <c:v>1.93544032957615</c:v>
                </c:pt>
                <c:pt idx="795">
                  <c:v>1.93489163501308</c:v>
                </c:pt>
                <c:pt idx="796">
                  <c:v>1.93434294045001</c:v>
                </c:pt>
                <c:pt idx="797">
                  <c:v>1.93379424588695</c:v>
                </c:pt>
                <c:pt idx="798">
                  <c:v>1.93324555132388</c:v>
                </c:pt>
                <c:pt idx="799">
                  <c:v>1.93269685676081</c:v>
                </c:pt>
                <c:pt idx="800">
                  <c:v>1.93214816219774</c:v>
                </c:pt>
                <c:pt idx="801">
                  <c:v>1.93159946763467</c:v>
                </c:pt>
                <c:pt idx="802">
                  <c:v>1.9310507730716</c:v>
                </c:pt>
                <c:pt idx="803">
                  <c:v>1.93050207850853</c:v>
                </c:pt>
                <c:pt idx="804">
                  <c:v>1.92995338394547</c:v>
                </c:pt>
                <c:pt idx="805">
                  <c:v>1.9294046893824</c:v>
                </c:pt>
                <c:pt idx="806">
                  <c:v>1.92885599481933</c:v>
                </c:pt>
                <c:pt idx="807">
                  <c:v>1.92830730025626</c:v>
                </c:pt>
                <c:pt idx="808">
                  <c:v>1.92775860569319</c:v>
                </c:pt>
                <c:pt idx="809">
                  <c:v>1.92720991113012</c:v>
                </c:pt>
                <c:pt idx="810">
                  <c:v>1.92666121656705</c:v>
                </c:pt>
                <c:pt idx="811">
                  <c:v>1.92611252200398</c:v>
                </c:pt>
                <c:pt idx="812">
                  <c:v>1.92556382744092</c:v>
                </c:pt>
                <c:pt idx="813">
                  <c:v>1.92501513287785</c:v>
                </c:pt>
                <c:pt idx="814">
                  <c:v>1.92446643831478</c:v>
                </c:pt>
                <c:pt idx="815">
                  <c:v>1.92391774375171</c:v>
                </c:pt>
                <c:pt idx="816">
                  <c:v>1.92336904918864</c:v>
                </c:pt>
                <c:pt idx="817">
                  <c:v>1.92282035462557</c:v>
                </c:pt>
                <c:pt idx="818">
                  <c:v>1.9222716600625</c:v>
                </c:pt>
                <c:pt idx="819">
                  <c:v>1.92172296549944</c:v>
                </c:pt>
                <c:pt idx="820">
                  <c:v>1.92117427093637</c:v>
                </c:pt>
                <c:pt idx="821">
                  <c:v>1.9206255763733</c:v>
                </c:pt>
                <c:pt idx="822">
                  <c:v>1.92007688181023</c:v>
                </c:pt>
                <c:pt idx="823">
                  <c:v>1.91952818724716</c:v>
                </c:pt>
                <c:pt idx="824">
                  <c:v>1.91897949268409</c:v>
                </c:pt>
                <c:pt idx="825">
                  <c:v>1.91843079812103</c:v>
                </c:pt>
                <c:pt idx="826">
                  <c:v>1.91788210355796</c:v>
                </c:pt>
                <c:pt idx="827">
                  <c:v>1.91733340899489</c:v>
                </c:pt>
                <c:pt idx="828">
                  <c:v>1.91678471443182</c:v>
                </c:pt>
                <c:pt idx="829">
                  <c:v>1.91623601986875</c:v>
                </c:pt>
                <c:pt idx="830">
                  <c:v>1.91568732530568</c:v>
                </c:pt>
                <c:pt idx="831">
                  <c:v>1.91513863074261</c:v>
                </c:pt>
                <c:pt idx="832">
                  <c:v>1.91458993617955</c:v>
                </c:pt>
                <c:pt idx="833">
                  <c:v>1.91404124161648</c:v>
                </c:pt>
                <c:pt idx="834">
                  <c:v>1.91349254705341</c:v>
                </c:pt>
                <c:pt idx="835">
                  <c:v>1.91294385249034</c:v>
                </c:pt>
                <c:pt idx="836">
                  <c:v>1.91239515792727</c:v>
                </c:pt>
                <c:pt idx="837">
                  <c:v>1.9118464633642</c:v>
                </c:pt>
                <c:pt idx="838">
                  <c:v>1.91129776880113</c:v>
                </c:pt>
                <c:pt idx="839">
                  <c:v>1.91074907423807</c:v>
                </c:pt>
                <c:pt idx="840">
                  <c:v>1.910200379675</c:v>
                </c:pt>
                <c:pt idx="841">
                  <c:v>1.90965168511193</c:v>
                </c:pt>
                <c:pt idx="842">
                  <c:v>1.90910299054886</c:v>
                </c:pt>
                <c:pt idx="843">
                  <c:v>1.90855429598579</c:v>
                </c:pt>
                <c:pt idx="844">
                  <c:v>1.90800560142272</c:v>
                </c:pt>
                <c:pt idx="845">
                  <c:v>1.90745690685965</c:v>
                </c:pt>
                <c:pt idx="846">
                  <c:v>1.90690821229659</c:v>
                </c:pt>
                <c:pt idx="847">
                  <c:v>1.90635951773352</c:v>
                </c:pt>
                <c:pt idx="848">
                  <c:v>1.90581082317045</c:v>
                </c:pt>
                <c:pt idx="849">
                  <c:v>1.90526212860738</c:v>
                </c:pt>
                <c:pt idx="850">
                  <c:v>1.90471343404431</c:v>
                </c:pt>
                <c:pt idx="851">
                  <c:v>1.90416473948124</c:v>
                </c:pt>
                <c:pt idx="852">
                  <c:v>1.90361604491817</c:v>
                </c:pt>
                <c:pt idx="853">
                  <c:v>1.90306735035511</c:v>
                </c:pt>
                <c:pt idx="854">
                  <c:v>1.90251865579204</c:v>
                </c:pt>
                <c:pt idx="855">
                  <c:v>1.90196996122897</c:v>
                </c:pt>
                <c:pt idx="856">
                  <c:v>1.9014212666659</c:v>
                </c:pt>
                <c:pt idx="857">
                  <c:v>1.90087257210283</c:v>
                </c:pt>
                <c:pt idx="858">
                  <c:v>1.90032387753976</c:v>
                </c:pt>
                <c:pt idx="859">
                  <c:v>1.89977518297669</c:v>
                </c:pt>
                <c:pt idx="860">
                  <c:v>1.89922648841363</c:v>
                </c:pt>
                <c:pt idx="861">
                  <c:v>1.89867779385056</c:v>
                </c:pt>
                <c:pt idx="862">
                  <c:v>1.89812909928749</c:v>
                </c:pt>
                <c:pt idx="863">
                  <c:v>1.89758040472442</c:v>
                </c:pt>
                <c:pt idx="864">
                  <c:v>1.89703171016135</c:v>
                </c:pt>
                <c:pt idx="865">
                  <c:v>1.89648301559828</c:v>
                </c:pt>
                <c:pt idx="866">
                  <c:v>1.89593432103522</c:v>
                </c:pt>
                <c:pt idx="867">
                  <c:v>1.89538562647215</c:v>
                </c:pt>
                <c:pt idx="868">
                  <c:v>1.89483693190908</c:v>
                </c:pt>
                <c:pt idx="869">
                  <c:v>1.89428823734601</c:v>
                </c:pt>
                <c:pt idx="870">
                  <c:v>1.89373954278294</c:v>
                </c:pt>
                <c:pt idx="871">
                  <c:v>1.89319084821987</c:v>
                </c:pt>
                <c:pt idx="872">
                  <c:v>1.8926421536568</c:v>
                </c:pt>
                <c:pt idx="873">
                  <c:v>1.89209345909374</c:v>
                </c:pt>
                <c:pt idx="874">
                  <c:v>1.89154476453067</c:v>
                </c:pt>
                <c:pt idx="875">
                  <c:v>1.8909960699676</c:v>
                </c:pt>
                <c:pt idx="876">
                  <c:v>1.89044737540453</c:v>
                </c:pt>
                <c:pt idx="877">
                  <c:v>1.88989868084146</c:v>
                </c:pt>
                <c:pt idx="878">
                  <c:v>1.88934998627839</c:v>
                </c:pt>
                <c:pt idx="879">
                  <c:v>1.88880129171532</c:v>
                </c:pt>
                <c:pt idx="880">
                  <c:v>1.88825259715226</c:v>
                </c:pt>
                <c:pt idx="881">
                  <c:v>1.88770390258919</c:v>
                </c:pt>
                <c:pt idx="882">
                  <c:v>1.88715520802612</c:v>
                </c:pt>
                <c:pt idx="883">
                  <c:v>1.88660651346305</c:v>
                </c:pt>
                <c:pt idx="884">
                  <c:v>1.88605781889998</c:v>
                </c:pt>
                <c:pt idx="885">
                  <c:v>1.88550912433691</c:v>
                </c:pt>
                <c:pt idx="886">
                  <c:v>1.88496042977384</c:v>
                </c:pt>
                <c:pt idx="887">
                  <c:v>1.88441173521077</c:v>
                </c:pt>
                <c:pt idx="888">
                  <c:v>1.88386304064771</c:v>
                </c:pt>
                <c:pt idx="889">
                  <c:v>1.88331434608464</c:v>
                </c:pt>
                <c:pt idx="890">
                  <c:v>1.88276565152157</c:v>
                </c:pt>
                <c:pt idx="891">
                  <c:v>1.8822169569585</c:v>
                </c:pt>
                <c:pt idx="892">
                  <c:v>1.88166826239543</c:v>
                </c:pt>
                <c:pt idx="893">
                  <c:v>1.88111956783236</c:v>
                </c:pt>
                <c:pt idx="894">
                  <c:v>1.88057087326929</c:v>
                </c:pt>
                <c:pt idx="895">
                  <c:v>1.88002217870623</c:v>
                </c:pt>
                <c:pt idx="896">
                  <c:v>1.87947348414316</c:v>
                </c:pt>
                <c:pt idx="897">
                  <c:v>1.87892478958009</c:v>
                </c:pt>
                <c:pt idx="898">
                  <c:v>1.87837609501702</c:v>
                </c:pt>
                <c:pt idx="899">
                  <c:v>1.87782740045395</c:v>
                </c:pt>
                <c:pt idx="900">
                  <c:v>1.87727870589088</c:v>
                </c:pt>
                <c:pt idx="901">
                  <c:v>1.87673001132781</c:v>
                </c:pt>
                <c:pt idx="902">
                  <c:v>1.87618131676475</c:v>
                </c:pt>
                <c:pt idx="903">
                  <c:v>1.87563262220168</c:v>
                </c:pt>
                <c:pt idx="904">
                  <c:v>1.87508392763861</c:v>
                </c:pt>
                <c:pt idx="905">
                  <c:v>1.87453523307554</c:v>
                </c:pt>
                <c:pt idx="906">
                  <c:v>1.87398653851247</c:v>
                </c:pt>
                <c:pt idx="907">
                  <c:v>1.8734378439494</c:v>
                </c:pt>
                <c:pt idx="908">
                  <c:v>1.87288914938634</c:v>
                </c:pt>
                <c:pt idx="909">
                  <c:v>1.87234045482327</c:v>
                </c:pt>
                <c:pt idx="910">
                  <c:v>1.8717917602602</c:v>
                </c:pt>
                <c:pt idx="911">
                  <c:v>1.87124306569713</c:v>
                </c:pt>
                <c:pt idx="912">
                  <c:v>1.87069437113406</c:v>
                </c:pt>
                <c:pt idx="913">
                  <c:v>1.87014567657099</c:v>
                </c:pt>
                <c:pt idx="914">
                  <c:v>1.86959698200792</c:v>
                </c:pt>
                <c:pt idx="915">
                  <c:v>1.86904828744486</c:v>
                </c:pt>
                <c:pt idx="916">
                  <c:v>1.86849959288179</c:v>
                </c:pt>
                <c:pt idx="917">
                  <c:v>1.86795089831872</c:v>
                </c:pt>
                <c:pt idx="918">
                  <c:v>1.86740220375565</c:v>
                </c:pt>
                <c:pt idx="919">
                  <c:v>1.86685350919258</c:v>
                </c:pt>
                <c:pt idx="920">
                  <c:v>1.86630481462951</c:v>
                </c:pt>
                <c:pt idx="921">
                  <c:v>1.86575612006644</c:v>
                </c:pt>
                <c:pt idx="922">
                  <c:v>1.86520742550338</c:v>
                </c:pt>
                <c:pt idx="923">
                  <c:v>1.86465873094031</c:v>
                </c:pt>
                <c:pt idx="924">
                  <c:v>1.86411003637724</c:v>
                </c:pt>
                <c:pt idx="925">
                  <c:v>1.86356134181417</c:v>
                </c:pt>
                <c:pt idx="926">
                  <c:v>1.8630126472511</c:v>
                </c:pt>
                <c:pt idx="927">
                  <c:v>1.86246395268803</c:v>
                </c:pt>
                <c:pt idx="928">
                  <c:v>1.86191525812496</c:v>
                </c:pt>
                <c:pt idx="929">
                  <c:v>1.8613665635619</c:v>
                </c:pt>
                <c:pt idx="930">
                  <c:v>1.86081786899883</c:v>
                </c:pt>
                <c:pt idx="931">
                  <c:v>1.86026917443576</c:v>
                </c:pt>
                <c:pt idx="932">
                  <c:v>1.85972047987269</c:v>
                </c:pt>
                <c:pt idx="933">
                  <c:v>1.85917178530962</c:v>
                </c:pt>
                <c:pt idx="934">
                  <c:v>1.85862309074655</c:v>
                </c:pt>
                <c:pt idx="935">
                  <c:v>1.85807439618348</c:v>
                </c:pt>
                <c:pt idx="936">
                  <c:v>1.85752570162041</c:v>
                </c:pt>
                <c:pt idx="937">
                  <c:v>1.85697700705735</c:v>
                </c:pt>
                <c:pt idx="938">
                  <c:v>1.85642831249428</c:v>
                </c:pt>
                <c:pt idx="939">
                  <c:v>1.85587961793121</c:v>
                </c:pt>
                <c:pt idx="940">
                  <c:v>1.85533092336814</c:v>
                </c:pt>
                <c:pt idx="941">
                  <c:v>1.85478222880507</c:v>
                </c:pt>
                <c:pt idx="942">
                  <c:v>1.854233534242</c:v>
                </c:pt>
                <c:pt idx="943">
                  <c:v>1.85368483967893</c:v>
                </c:pt>
                <c:pt idx="944">
                  <c:v>1.85313614511587</c:v>
                </c:pt>
                <c:pt idx="945">
                  <c:v>1.8525874505528</c:v>
                </c:pt>
                <c:pt idx="946">
                  <c:v>1.85203875598973</c:v>
                </c:pt>
                <c:pt idx="947">
                  <c:v>1.85149006142666</c:v>
                </c:pt>
                <c:pt idx="948">
                  <c:v>1.85094136686359</c:v>
                </c:pt>
                <c:pt idx="949">
                  <c:v>1.85039267230052</c:v>
                </c:pt>
                <c:pt idx="950">
                  <c:v>1.84984397773745</c:v>
                </c:pt>
                <c:pt idx="951">
                  <c:v>1.84929528317439</c:v>
                </c:pt>
                <c:pt idx="952">
                  <c:v>1.84874658861132</c:v>
                </c:pt>
                <c:pt idx="953">
                  <c:v>1.84819789404825</c:v>
                </c:pt>
                <c:pt idx="954">
                  <c:v>1.84764919948518</c:v>
                </c:pt>
                <c:pt idx="955">
                  <c:v>1.84710050492211</c:v>
                </c:pt>
                <c:pt idx="956">
                  <c:v>1.84655181035904</c:v>
                </c:pt>
                <c:pt idx="957">
                  <c:v>1.84600311579598</c:v>
                </c:pt>
                <c:pt idx="958">
                  <c:v>1.84545442123291</c:v>
                </c:pt>
                <c:pt idx="959">
                  <c:v>1.84490572666984</c:v>
                </c:pt>
                <c:pt idx="960">
                  <c:v>1.84435703210677</c:v>
                </c:pt>
                <c:pt idx="961">
                  <c:v>1.8438083375437</c:v>
                </c:pt>
                <c:pt idx="962">
                  <c:v>1.84325964298063</c:v>
                </c:pt>
                <c:pt idx="963">
                  <c:v>1.84271094841756</c:v>
                </c:pt>
                <c:pt idx="964">
                  <c:v>1.8421622538545</c:v>
                </c:pt>
                <c:pt idx="965">
                  <c:v>1.84161355929143</c:v>
                </c:pt>
                <c:pt idx="966">
                  <c:v>1.84106486472836</c:v>
                </c:pt>
                <c:pt idx="967">
                  <c:v>1.84051617016529</c:v>
                </c:pt>
                <c:pt idx="968">
                  <c:v>1.83996747560222</c:v>
                </c:pt>
                <c:pt idx="969">
                  <c:v>1.83941878103915</c:v>
                </c:pt>
                <c:pt idx="970">
                  <c:v>1.83887008647608</c:v>
                </c:pt>
                <c:pt idx="971">
                  <c:v>1.83832139191302</c:v>
                </c:pt>
                <c:pt idx="972">
                  <c:v>1.83777269734995</c:v>
                </c:pt>
                <c:pt idx="973">
                  <c:v>1.83722400278688</c:v>
                </c:pt>
                <c:pt idx="974">
                  <c:v>1.83667530822381</c:v>
                </c:pt>
                <c:pt idx="975">
                  <c:v>1.83612661366074</c:v>
                </c:pt>
                <c:pt idx="976">
                  <c:v>1.83557791909767</c:v>
                </c:pt>
                <c:pt idx="977">
                  <c:v>1.8350292245346</c:v>
                </c:pt>
                <c:pt idx="978">
                  <c:v>1.83448052997154</c:v>
                </c:pt>
                <c:pt idx="979">
                  <c:v>1.83393183540847</c:v>
                </c:pt>
                <c:pt idx="980">
                  <c:v>1.8333831408454</c:v>
                </c:pt>
                <c:pt idx="981">
                  <c:v>1.83283444628233</c:v>
                </c:pt>
                <c:pt idx="982">
                  <c:v>1.83228575171926</c:v>
                </c:pt>
                <c:pt idx="983">
                  <c:v>1.83173705715619</c:v>
                </c:pt>
                <c:pt idx="984">
                  <c:v>1.83118836259312</c:v>
                </c:pt>
                <c:pt idx="985">
                  <c:v>1.83063966803006</c:v>
                </c:pt>
                <c:pt idx="986">
                  <c:v>1.83009097346699</c:v>
                </c:pt>
                <c:pt idx="987">
                  <c:v>1.82954227890392</c:v>
                </c:pt>
                <c:pt idx="988">
                  <c:v>1.82899358434085</c:v>
                </c:pt>
                <c:pt idx="989">
                  <c:v>1.82844488977778</c:v>
                </c:pt>
                <c:pt idx="990">
                  <c:v>1.82789619521471</c:v>
                </c:pt>
                <c:pt idx="991">
                  <c:v>1.82734750065165</c:v>
                </c:pt>
                <c:pt idx="992">
                  <c:v>1.82679880608858</c:v>
                </c:pt>
                <c:pt idx="993">
                  <c:v>1.82625011152551</c:v>
                </c:pt>
                <c:pt idx="994">
                  <c:v>1.82570141696244</c:v>
                </c:pt>
                <c:pt idx="995">
                  <c:v>1.82515272239937</c:v>
                </c:pt>
                <c:pt idx="996">
                  <c:v>1.8246040278363</c:v>
                </c:pt>
                <c:pt idx="997">
                  <c:v>1.82405533327323</c:v>
                </c:pt>
                <c:pt idx="998">
                  <c:v>1.82350663871017</c:v>
                </c:pt>
                <c:pt idx="999">
                  <c:v>1.8229579441471</c:v>
                </c:pt>
                <c:pt idx="1000">
                  <c:v>1.82240924958403</c:v>
                </c:pt>
                <c:pt idx="1001">
                  <c:v>1.82186055502096</c:v>
                </c:pt>
                <c:pt idx="1002">
                  <c:v>1.82131186045789</c:v>
                </c:pt>
                <c:pt idx="1003">
                  <c:v>1.82076316589482</c:v>
                </c:pt>
                <c:pt idx="1004">
                  <c:v>1.82021447133175</c:v>
                </c:pt>
                <c:pt idx="1005">
                  <c:v>1.81966577676869</c:v>
                </c:pt>
                <c:pt idx="1006">
                  <c:v>1.81911708220562</c:v>
                </c:pt>
                <c:pt idx="1007">
                  <c:v>1.81856838764255</c:v>
                </c:pt>
                <c:pt idx="1008">
                  <c:v>1.81801969307948</c:v>
                </c:pt>
                <c:pt idx="1009">
                  <c:v>1.81747099851641</c:v>
                </c:pt>
                <c:pt idx="1010">
                  <c:v>1.81692230395334</c:v>
                </c:pt>
                <c:pt idx="1011">
                  <c:v>1.81637360939027</c:v>
                </c:pt>
                <c:pt idx="1012">
                  <c:v>1.8158249148272</c:v>
                </c:pt>
                <c:pt idx="1013">
                  <c:v>1.81527622026414</c:v>
                </c:pt>
                <c:pt idx="1014">
                  <c:v>1.81472752570107</c:v>
                </c:pt>
                <c:pt idx="1015">
                  <c:v>1.814178831138</c:v>
                </c:pt>
                <c:pt idx="1016">
                  <c:v>1.81363013657493</c:v>
                </c:pt>
                <c:pt idx="1017">
                  <c:v>1.81308144201186</c:v>
                </c:pt>
                <c:pt idx="1018">
                  <c:v>1.81253274744879</c:v>
                </c:pt>
                <c:pt idx="1019">
                  <c:v>1.81198405288572</c:v>
                </c:pt>
                <c:pt idx="1020">
                  <c:v>1.81143535832266</c:v>
                </c:pt>
                <c:pt idx="1021">
                  <c:v>1.81088666375959</c:v>
                </c:pt>
                <c:pt idx="1022">
                  <c:v>1.81033796919652</c:v>
                </c:pt>
                <c:pt idx="1023">
                  <c:v>1.80978927463345</c:v>
                </c:pt>
                <c:pt idx="1024">
                  <c:v>1.80924058007038</c:v>
                </c:pt>
                <c:pt idx="1025">
                  <c:v>1.80869188550731</c:v>
                </c:pt>
                <c:pt idx="1026">
                  <c:v>1.80814319094424</c:v>
                </c:pt>
                <c:pt idx="1027">
                  <c:v>1.80759449638118</c:v>
                </c:pt>
                <c:pt idx="1028">
                  <c:v>1.80704580181811</c:v>
                </c:pt>
                <c:pt idx="1029">
                  <c:v>1.80649710725504</c:v>
                </c:pt>
                <c:pt idx="1030">
                  <c:v>1.80594841269197</c:v>
                </c:pt>
                <c:pt idx="1031">
                  <c:v>1.8053997181289</c:v>
                </c:pt>
                <c:pt idx="1032">
                  <c:v>1.80485102356583</c:v>
                </c:pt>
                <c:pt idx="1033">
                  <c:v>1.80430232900277</c:v>
                </c:pt>
                <c:pt idx="1034">
                  <c:v>1.8037536344397</c:v>
                </c:pt>
                <c:pt idx="1035">
                  <c:v>1.80320493987663</c:v>
                </c:pt>
                <c:pt idx="1036">
                  <c:v>1.80265624531356</c:v>
                </c:pt>
                <c:pt idx="1037">
                  <c:v>1.80210755075049</c:v>
                </c:pt>
                <c:pt idx="1038">
                  <c:v>1.80155885618742</c:v>
                </c:pt>
                <c:pt idx="1039">
                  <c:v>1.80101016162435</c:v>
                </c:pt>
                <c:pt idx="1040">
                  <c:v>1.80046146706129</c:v>
                </c:pt>
                <c:pt idx="1041">
                  <c:v>1.79991277249822</c:v>
                </c:pt>
                <c:pt idx="1042">
                  <c:v>1.79936407793515</c:v>
                </c:pt>
                <c:pt idx="1043">
                  <c:v>1.79881538337208</c:v>
                </c:pt>
                <c:pt idx="1044">
                  <c:v>1.79826668880901</c:v>
                </c:pt>
                <c:pt idx="1045">
                  <c:v>1.79771799424594</c:v>
                </c:pt>
                <c:pt idx="1046">
                  <c:v>1.79716929968287</c:v>
                </c:pt>
                <c:pt idx="1047">
                  <c:v>1.79662060511981</c:v>
                </c:pt>
                <c:pt idx="1048">
                  <c:v>1.79607191055674</c:v>
                </c:pt>
                <c:pt idx="1049">
                  <c:v>1.79552321599367</c:v>
                </c:pt>
                <c:pt idx="1050">
                  <c:v>1.7949745214306</c:v>
                </c:pt>
                <c:pt idx="1051">
                  <c:v>1.79442582686753</c:v>
                </c:pt>
                <c:pt idx="1052">
                  <c:v>1.79387713230446</c:v>
                </c:pt>
                <c:pt idx="1053">
                  <c:v>1.79332843774139</c:v>
                </c:pt>
                <c:pt idx="1054">
                  <c:v>1.79277974317833</c:v>
                </c:pt>
                <c:pt idx="1055">
                  <c:v>1.79223104861526</c:v>
                </c:pt>
                <c:pt idx="1056">
                  <c:v>1.79168235405219</c:v>
                </c:pt>
                <c:pt idx="1057">
                  <c:v>1.79113365948912</c:v>
                </c:pt>
                <c:pt idx="1058">
                  <c:v>1.79058496492605</c:v>
                </c:pt>
                <c:pt idx="1059">
                  <c:v>1.79003627036298</c:v>
                </c:pt>
                <c:pt idx="1060">
                  <c:v>1.78948757579991</c:v>
                </c:pt>
                <c:pt idx="1061">
                  <c:v>1.78893888123684</c:v>
                </c:pt>
                <c:pt idx="1062">
                  <c:v>1.78839018667378</c:v>
                </c:pt>
                <c:pt idx="1063">
                  <c:v>1.78784149211071</c:v>
                </c:pt>
                <c:pt idx="1064">
                  <c:v>1.78729279754764</c:v>
                </c:pt>
                <c:pt idx="1065">
                  <c:v>1.78674410298457</c:v>
                </c:pt>
                <c:pt idx="1066">
                  <c:v>1.7861954084215</c:v>
                </c:pt>
                <c:pt idx="1067">
                  <c:v>1.78564671385843</c:v>
                </c:pt>
                <c:pt idx="1068">
                  <c:v>1.78509801929536</c:v>
                </c:pt>
                <c:pt idx="1069">
                  <c:v>1.7845493247323</c:v>
                </c:pt>
                <c:pt idx="1070">
                  <c:v>1.78400063016923</c:v>
                </c:pt>
                <c:pt idx="1071">
                  <c:v>1.78345193560616</c:v>
                </c:pt>
                <c:pt idx="1072">
                  <c:v>1.78290324104309</c:v>
                </c:pt>
                <c:pt idx="1073">
                  <c:v>1.78235454648002</c:v>
                </c:pt>
                <c:pt idx="1074">
                  <c:v>1.78180585191695</c:v>
                </c:pt>
                <c:pt idx="1075">
                  <c:v>1.78125715735389</c:v>
                </c:pt>
                <c:pt idx="1076">
                  <c:v>1.78070846279082</c:v>
                </c:pt>
                <c:pt idx="1077">
                  <c:v>1.78015976822775</c:v>
                </c:pt>
                <c:pt idx="1078">
                  <c:v>1.77961107366468</c:v>
                </c:pt>
                <c:pt idx="1079">
                  <c:v>1.77906237910161</c:v>
                </c:pt>
                <c:pt idx="1080">
                  <c:v>1.77851368453854</c:v>
                </c:pt>
                <c:pt idx="1081">
                  <c:v>1.77796498997547</c:v>
                </c:pt>
                <c:pt idx="1082">
                  <c:v>1.77741629541241</c:v>
                </c:pt>
                <c:pt idx="1083">
                  <c:v>1.77686760084934</c:v>
                </c:pt>
                <c:pt idx="1084">
                  <c:v>1.77631890628627</c:v>
                </c:pt>
                <c:pt idx="1085">
                  <c:v>1.7757702117232</c:v>
                </c:pt>
                <c:pt idx="1086">
                  <c:v>1.77522151716013</c:v>
                </c:pt>
                <c:pt idx="1087">
                  <c:v>1.77467282259706</c:v>
                </c:pt>
                <c:pt idx="1088">
                  <c:v>1.77412412803399</c:v>
                </c:pt>
                <c:pt idx="1089">
                  <c:v>1.77357543347093</c:v>
                </c:pt>
                <c:pt idx="1090">
                  <c:v>1.77302673890786</c:v>
                </c:pt>
                <c:pt idx="1091">
                  <c:v>1.77247804434479</c:v>
                </c:pt>
                <c:pt idx="1092">
                  <c:v>1.77192934978172</c:v>
                </c:pt>
                <c:pt idx="1093">
                  <c:v>1.77138065521865</c:v>
                </c:pt>
                <c:pt idx="1094">
                  <c:v>1.77083196065558</c:v>
                </c:pt>
                <c:pt idx="1095">
                  <c:v>1.77028326609251</c:v>
                </c:pt>
                <c:pt idx="1096">
                  <c:v>1.76973457152945</c:v>
                </c:pt>
                <c:pt idx="1097">
                  <c:v>1.76918587696638</c:v>
                </c:pt>
                <c:pt idx="1098">
                  <c:v>1.76863718240331</c:v>
                </c:pt>
                <c:pt idx="1099">
                  <c:v>1.76808848784024</c:v>
                </c:pt>
                <c:pt idx="1100">
                  <c:v>1.76753979327717</c:v>
                </c:pt>
                <c:pt idx="1101">
                  <c:v>1.7669910987141</c:v>
                </c:pt>
                <c:pt idx="1102">
                  <c:v>1.76644240415103</c:v>
                </c:pt>
                <c:pt idx="1103">
                  <c:v>1.76589370958797</c:v>
                </c:pt>
                <c:pt idx="1104">
                  <c:v>1.7653450150249</c:v>
                </c:pt>
                <c:pt idx="1105">
                  <c:v>1.76479632046183</c:v>
                </c:pt>
                <c:pt idx="1106">
                  <c:v>1.76424762589876</c:v>
                </c:pt>
                <c:pt idx="1107">
                  <c:v>1.76369893133569</c:v>
                </c:pt>
                <c:pt idx="1108">
                  <c:v>1.76315023677262</c:v>
                </c:pt>
                <c:pt idx="1109">
                  <c:v>1.76260154220955</c:v>
                </c:pt>
                <c:pt idx="1110">
                  <c:v>1.76205284764649</c:v>
                </c:pt>
                <c:pt idx="1111">
                  <c:v>1.76150415308342</c:v>
                </c:pt>
                <c:pt idx="1112">
                  <c:v>1.76095545852035</c:v>
                </c:pt>
                <c:pt idx="1113">
                  <c:v>1.76040676395728</c:v>
                </c:pt>
                <c:pt idx="1114">
                  <c:v>1.75985806939421</c:v>
                </c:pt>
                <c:pt idx="1115">
                  <c:v>1.75930937483114</c:v>
                </c:pt>
                <c:pt idx="1116">
                  <c:v>1.75876068026807</c:v>
                </c:pt>
                <c:pt idx="1117">
                  <c:v>1.75821198570501</c:v>
                </c:pt>
                <c:pt idx="1118">
                  <c:v>1.75766329114194</c:v>
                </c:pt>
                <c:pt idx="1119">
                  <c:v>1.75711459657887</c:v>
                </c:pt>
                <c:pt idx="1120">
                  <c:v>1.7565659020158</c:v>
                </c:pt>
                <c:pt idx="1121">
                  <c:v>1.75601720745273</c:v>
                </c:pt>
                <c:pt idx="1122">
                  <c:v>1.75546851288966</c:v>
                </c:pt>
                <c:pt idx="1123">
                  <c:v>1.7549198183266</c:v>
                </c:pt>
                <c:pt idx="1124">
                  <c:v>1.75437112376353</c:v>
                </c:pt>
                <c:pt idx="1125">
                  <c:v>1.75382242920046</c:v>
                </c:pt>
                <c:pt idx="1126">
                  <c:v>1.75327373463739</c:v>
                </c:pt>
                <c:pt idx="1127">
                  <c:v>1.75272504007432</c:v>
                </c:pt>
                <c:pt idx="1128">
                  <c:v>1.75217634551125</c:v>
                </c:pt>
                <c:pt idx="1129">
                  <c:v>1.75162765094818</c:v>
                </c:pt>
                <c:pt idx="1130">
                  <c:v>1.75107895638512</c:v>
                </c:pt>
                <c:pt idx="1131">
                  <c:v>1.75053026182205</c:v>
                </c:pt>
                <c:pt idx="1132">
                  <c:v>1.74998156725898</c:v>
                </c:pt>
                <c:pt idx="1133">
                  <c:v>1.74943287269591</c:v>
                </c:pt>
                <c:pt idx="1134">
                  <c:v>1.74888417813284</c:v>
                </c:pt>
                <c:pt idx="1135">
                  <c:v>1.74833548356977</c:v>
                </c:pt>
                <c:pt idx="1136">
                  <c:v>1.7477867890067</c:v>
                </c:pt>
                <c:pt idx="1137">
                  <c:v>1.74723809444363</c:v>
                </c:pt>
                <c:pt idx="1138">
                  <c:v>1.74668939988057</c:v>
                </c:pt>
                <c:pt idx="1139">
                  <c:v>1.7461407053175</c:v>
                </c:pt>
                <c:pt idx="1140">
                  <c:v>1.74559201075443</c:v>
                </c:pt>
                <c:pt idx="1141">
                  <c:v>1.74504331619136</c:v>
                </c:pt>
                <c:pt idx="1142">
                  <c:v>1.74449462162829</c:v>
                </c:pt>
                <c:pt idx="1143">
                  <c:v>1.74394592706522</c:v>
                </c:pt>
                <c:pt idx="1144">
                  <c:v>1.74339723250215</c:v>
                </c:pt>
                <c:pt idx="1145">
                  <c:v>1.74284853793909</c:v>
                </c:pt>
                <c:pt idx="1146">
                  <c:v>1.74229984337602</c:v>
                </c:pt>
                <c:pt idx="1147">
                  <c:v>1.74175114881295</c:v>
                </c:pt>
                <c:pt idx="1148">
                  <c:v>1.74120245424988</c:v>
                </c:pt>
                <c:pt idx="1149">
                  <c:v>1.74065375968681</c:v>
                </c:pt>
                <c:pt idx="1150">
                  <c:v>1.74010506512374</c:v>
                </c:pt>
                <c:pt idx="1151">
                  <c:v>1.73955637056067</c:v>
                </c:pt>
                <c:pt idx="1152">
                  <c:v>1.73900767599761</c:v>
                </c:pt>
                <c:pt idx="1153">
                  <c:v>1.73845898143454</c:v>
                </c:pt>
                <c:pt idx="1154">
                  <c:v>1.73791028687147</c:v>
                </c:pt>
                <c:pt idx="1155">
                  <c:v>1.7373615923084</c:v>
                </c:pt>
                <c:pt idx="1156">
                  <c:v>1.73681289774533</c:v>
                </c:pt>
                <c:pt idx="1157">
                  <c:v>1.73626420318226</c:v>
                </c:pt>
                <c:pt idx="1158">
                  <c:v>1.7357155086192</c:v>
                </c:pt>
                <c:pt idx="1159">
                  <c:v>1.73516681405613</c:v>
                </c:pt>
                <c:pt idx="1160">
                  <c:v>1.73461811949306</c:v>
                </c:pt>
                <c:pt idx="1161">
                  <c:v>1.73406942492999</c:v>
                </c:pt>
                <c:pt idx="1162">
                  <c:v>1.73352073036692</c:v>
                </c:pt>
                <c:pt idx="1163">
                  <c:v>1.73297203580385</c:v>
                </c:pt>
                <c:pt idx="1164">
                  <c:v>1.73242334124078</c:v>
                </c:pt>
                <c:pt idx="1165">
                  <c:v>1.73187464667772</c:v>
                </c:pt>
                <c:pt idx="1166">
                  <c:v>1.73132595211465</c:v>
                </c:pt>
                <c:pt idx="1167">
                  <c:v>1.73077725755158</c:v>
                </c:pt>
                <c:pt idx="1168">
                  <c:v>1.73022856298851</c:v>
                </c:pt>
                <c:pt idx="1169">
                  <c:v>1.72967986842544</c:v>
                </c:pt>
                <c:pt idx="1170">
                  <c:v>1.72913117386237</c:v>
                </c:pt>
                <c:pt idx="1171">
                  <c:v>1.7285824792993</c:v>
                </c:pt>
                <c:pt idx="1172">
                  <c:v>1.72803378473624</c:v>
                </c:pt>
                <c:pt idx="1173">
                  <c:v>1.72748509017317</c:v>
                </c:pt>
                <c:pt idx="1174">
                  <c:v>1.7269363956101</c:v>
                </c:pt>
                <c:pt idx="1175">
                  <c:v>1.72638770104703</c:v>
                </c:pt>
                <c:pt idx="1176">
                  <c:v>1.72583900648396</c:v>
                </c:pt>
                <c:pt idx="1177">
                  <c:v>1.72529031192089</c:v>
                </c:pt>
                <c:pt idx="1178">
                  <c:v>1.72474161735782</c:v>
                </c:pt>
                <c:pt idx="1179">
                  <c:v>1.72419292279476</c:v>
                </c:pt>
                <c:pt idx="1180">
                  <c:v>1.72364422823169</c:v>
                </c:pt>
                <c:pt idx="1181">
                  <c:v>1.72309553366862</c:v>
                </c:pt>
                <c:pt idx="1182">
                  <c:v>1.72254683910555</c:v>
                </c:pt>
                <c:pt idx="1183">
                  <c:v>1.72199814454248</c:v>
                </c:pt>
                <c:pt idx="1184">
                  <c:v>1.72144944997941</c:v>
                </c:pt>
                <c:pt idx="1185">
                  <c:v>1.72090075541634</c:v>
                </c:pt>
                <c:pt idx="1186">
                  <c:v>1.72035206085327</c:v>
                </c:pt>
                <c:pt idx="1187">
                  <c:v>1.71980336629021</c:v>
                </c:pt>
                <c:pt idx="1188">
                  <c:v>1.71925467172714</c:v>
                </c:pt>
                <c:pt idx="1189">
                  <c:v>1.71870597716407</c:v>
                </c:pt>
                <c:pt idx="1190">
                  <c:v>1.718157282601</c:v>
                </c:pt>
                <c:pt idx="1191">
                  <c:v>1.71760858803793</c:v>
                </c:pt>
                <c:pt idx="1192">
                  <c:v>1.71705989347486</c:v>
                </c:pt>
                <c:pt idx="1193">
                  <c:v>1.71651119891179</c:v>
                </c:pt>
                <c:pt idx="1194">
                  <c:v>1.71596250434873</c:v>
                </c:pt>
                <c:pt idx="1195">
                  <c:v>1.71541380978566</c:v>
                </c:pt>
                <c:pt idx="1196">
                  <c:v>1.71486511522259</c:v>
                </c:pt>
                <c:pt idx="1197">
                  <c:v>1.71431642065952</c:v>
                </c:pt>
                <c:pt idx="1198">
                  <c:v>1.71376772609645</c:v>
                </c:pt>
                <c:pt idx="1199">
                  <c:v>1.71321903153338</c:v>
                </c:pt>
                <c:pt idx="1200">
                  <c:v>1.71267033697031</c:v>
                </c:pt>
                <c:pt idx="1201">
                  <c:v>1.71212164240725</c:v>
                </c:pt>
                <c:pt idx="1202">
                  <c:v>1.71157294784418</c:v>
                </c:pt>
                <c:pt idx="1203">
                  <c:v>1.71102425328111</c:v>
                </c:pt>
                <c:pt idx="1204">
                  <c:v>1.71047555871804</c:v>
                </c:pt>
                <c:pt idx="1205">
                  <c:v>1.70992686415497</c:v>
                </c:pt>
                <c:pt idx="1206">
                  <c:v>1.7093781695919</c:v>
                </c:pt>
                <c:pt idx="1207">
                  <c:v>1.70882947502884</c:v>
                </c:pt>
                <c:pt idx="1208">
                  <c:v>1.70828078046577</c:v>
                </c:pt>
                <c:pt idx="1209">
                  <c:v>1.7077320859027</c:v>
                </c:pt>
                <c:pt idx="1210">
                  <c:v>1.70718339133963</c:v>
                </c:pt>
                <c:pt idx="1211">
                  <c:v>1.70663469677656</c:v>
                </c:pt>
                <c:pt idx="1212">
                  <c:v>1.70608600221349</c:v>
                </c:pt>
                <c:pt idx="1213">
                  <c:v>1.70553730765042</c:v>
                </c:pt>
                <c:pt idx="1214">
                  <c:v>1.70498861308736</c:v>
                </c:pt>
                <c:pt idx="1215">
                  <c:v>1.70443991852429</c:v>
                </c:pt>
                <c:pt idx="1216">
                  <c:v>1.70389122396122</c:v>
                </c:pt>
                <c:pt idx="1217">
                  <c:v>1.70334252939815</c:v>
                </c:pt>
                <c:pt idx="1218">
                  <c:v>1.70279383483508</c:v>
                </c:pt>
                <c:pt idx="1219">
                  <c:v>1.70224514027201</c:v>
                </c:pt>
                <c:pt idx="1220">
                  <c:v>1.70169644570894</c:v>
                </c:pt>
                <c:pt idx="1221">
                  <c:v>1.70114775114588</c:v>
                </c:pt>
                <c:pt idx="1222">
                  <c:v>1.70059905658281</c:v>
                </c:pt>
                <c:pt idx="1223">
                  <c:v>1.70005036201974</c:v>
                </c:pt>
                <c:pt idx="1224">
                  <c:v>1.69950166745667</c:v>
                </c:pt>
                <c:pt idx="1225">
                  <c:v>1.6989529728936</c:v>
                </c:pt>
                <c:pt idx="1226">
                  <c:v>1.69840427833053</c:v>
                </c:pt>
                <c:pt idx="1227">
                  <c:v>1.69785558376746</c:v>
                </c:pt>
                <c:pt idx="1228">
                  <c:v>1.6973068892044</c:v>
                </c:pt>
                <c:pt idx="1229">
                  <c:v>1.69675819464133</c:v>
                </c:pt>
                <c:pt idx="1230">
                  <c:v>1.69620950007826</c:v>
                </c:pt>
                <c:pt idx="1231">
                  <c:v>1.69566080551519</c:v>
                </c:pt>
                <c:pt idx="1232">
                  <c:v>1.69511211095212</c:v>
                </c:pt>
                <c:pt idx="1233">
                  <c:v>1.69456341638905</c:v>
                </c:pt>
                <c:pt idx="1234">
                  <c:v>1.69401472182598</c:v>
                </c:pt>
                <c:pt idx="1235">
                  <c:v>1.69346602726292</c:v>
                </c:pt>
                <c:pt idx="1236">
                  <c:v>1.69291733269985</c:v>
                </c:pt>
                <c:pt idx="1237">
                  <c:v>1.69236863813678</c:v>
                </c:pt>
                <c:pt idx="1238">
                  <c:v>1.69181994357371</c:v>
                </c:pt>
                <c:pt idx="1239">
                  <c:v>1.69127124901064</c:v>
                </c:pt>
                <c:pt idx="1240">
                  <c:v>1.69072255444757</c:v>
                </c:pt>
                <c:pt idx="1241">
                  <c:v>1.6901738598845</c:v>
                </c:pt>
                <c:pt idx="1242">
                  <c:v>1.68962516532144</c:v>
                </c:pt>
                <c:pt idx="1243">
                  <c:v>1.68907647075837</c:v>
                </c:pt>
                <c:pt idx="1244">
                  <c:v>1.6885277761953</c:v>
                </c:pt>
                <c:pt idx="1245">
                  <c:v>1.68797908163223</c:v>
                </c:pt>
                <c:pt idx="1246">
                  <c:v>1.68743038706916</c:v>
                </c:pt>
                <c:pt idx="1247">
                  <c:v>1.68688169250609</c:v>
                </c:pt>
                <c:pt idx="1248">
                  <c:v>1.68633299794302</c:v>
                </c:pt>
                <c:pt idx="1249">
                  <c:v>1.68578430337996</c:v>
                </c:pt>
                <c:pt idx="1250">
                  <c:v>1.68523560881689</c:v>
                </c:pt>
                <c:pt idx="1251">
                  <c:v>1.68468691425382</c:v>
                </c:pt>
                <c:pt idx="1252">
                  <c:v>1.68413821969075</c:v>
                </c:pt>
                <c:pt idx="1253">
                  <c:v>1.68358952512768</c:v>
                </c:pt>
                <c:pt idx="1254">
                  <c:v>1.68304083056461</c:v>
                </c:pt>
                <c:pt idx="1255">
                  <c:v>1.68249213600155</c:v>
                </c:pt>
                <c:pt idx="1256">
                  <c:v>1.68194344143848</c:v>
                </c:pt>
                <c:pt idx="1257">
                  <c:v>1.68139474687541</c:v>
                </c:pt>
                <c:pt idx="1258">
                  <c:v>1.68084605231234</c:v>
                </c:pt>
                <c:pt idx="1259">
                  <c:v>1.68029735774927</c:v>
                </c:pt>
                <c:pt idx="1260">
                  <c:v>1.6797486631862</c:v>
                </c:pt>
                <c:pt idx="1261">
                  <c:v>1.67919996862313</c:v>
                </c:pt>
                <c:pt idx="1262">
                  <c:v>1.67865127406006</c:v>
                </c:pt>
                <c:pt idx="1263">
                  <c:v>1.678102579497</c:v>
                </c:pt>
                <c:pt idx="1264">
                  <c:v>1.67755388493393</c:v>
                </c:pt>
                <c:pt idx="1265">
                  <c:v>1.67700519037086</c:v>
                </c:pt>
                <c:pt idx="1266">
                  <c:v>1.67645649580779</c:v>
                </c:pt>
                <c:pt idx="1267">
                  <c:v>1.67590780124472</c:v>
                </c:pt>
                <c:pt idx="1268">
                  <c:v>1.67535910668165</c:v>
                </c:pt>
                <c:pt idx="1269">
                  <c:v>1.67481041211858</c:v>
                </c:pt>
                <c:pt idx="1270">
                  <c:v>1.67426171755552</c:v>
                </c:pt>
                <c:pt idx="1271">
                  <c:v>1.67371302299245</c:v>
                </c:pt>
                <c:pt idx="1272">
                  <c:v>1.67316432842938</c:v>
                </c:pt>
                <c:pt idx="1273">
                  <c:v>1.67261563386631</c:v>
                </c:pt>
                <c:pt idx="1274">
                  <c:v>1.67206693930324</c:v>
                </c:pt>
                <c:pt idx="1275">
                  <c:v>1.67151824474017</c:v>
                </c:pt>
                <c:pt idx="1276">
                  <c:v>1.6709695501771</c:v>
                </c:pt>
                <c:pt idx="1277">
                  <c:v>1.67042085561404</c:v>
                </c:pt>
                <c:pt idx="1278">
                  <c:v>1.66987216105097</c:v>
                </c:pt>
                <c:pt idx="1279">
                  <c:v>1.6693234664879</c:v>
                </c:pt>
                <c:pt idx="1280">
                  <c:v>1.66877477192483</c:v>
                </c:pt>
                <c:pt idx="1281">
                  <c:v>1.66822607736176</c:v>
                </c:pt>
                <c:pt idx="1282">
                  <c:v>1.66767738279869</c:v>
                </c:pt>
                <c:pt idx="1283">
                  <c:v>1.66712868823563</c:v>
                </c:pt>
                <c:pt idx="1284">
                  <c:v>1.66657999367256</c:v>
                </c:pt>
                <c:pt idx="1285">
                  <c:v>1.66603129910949</c:v>
                </c:pt>
                <c:pt idx="1286">
                  <c:v>1.66548260454642</c:v>
                </c:pt>
                <c:pt idx="1287">
                  <c:v>1.66493390998335</c:v>
                </c:pt>
                <c:pt idx="1288">
                  <c:v>1.66438521542028</c:v>
                </c:pt>
                <c:pt idx="1289">
                  <c:v>1.66383652085721</c:v>
                </c:pt>
                <c:pt idx="1290">
                  <c:v>1.66328782629415</c:v>
                </c:pt>
                <c:pt idx="1291">
                  <c:v>1.66273913173108</c:v>
                </c:pt>
                <c:pt idx="1292">
                  <c:v>1.66219043716801</c:v>
                </c:pt>
                <c:pt idx="1293">
                  <c:v>1.66164174260494</c:v>
                </c:pt>
                <c:pt idx="1294">
                  <c:v>1.66109304804187</c:v>
                </c:pt>
                <c:pt idx="1295">
                  <c:v>1.6605443534788</c:v>
                </c:pt>
                <c:pt idx="1296">
                  <c:v>1.65999565891573</c:v>
                </c:pt>
                <c:pt idx="1297">
                  <c:v>1.65944696435267</c:v>
                </c:pt>
                <c:pt idx="1298">
                  <c:v>1.6588982697896</c:v>
                </c:pt>
                <c:pt idx="1299">
                  <c:v>1.65834957522653</c:v>
                </c:pt>
                <c:pt idx="1300">
                  <c:v>1.65780088066346</c:v>
                </c:pt>
                <c:pt idx="1301">
                  <c:v>1.65725218610039</c:v>
                </c:pt>
                <c:pt idx="1302">
                  <c:v>1.65670349153732</c:v>
                </c:pt>
                <c:pt idx="1303">
                  <c:v>1.65615479697425</c:v>
                </c:pt>
                <c:pt idx="1304">
                  <c:v>1.65560610241118</c:v>
                </c:pt>
                <c:pt idx="1305">
                  <c:v>1.65505740784812</c:v>
                </c:pt>
                <c:pt idx="1306">
                  <c:v>1.65450871328505</c:v>
                </c:pt>
                <c:pt idx="1307">
                  <c:v>1.65396001872198</c:v>
                </c:pt>
                <c:pt idx="1308">
                  <c:v>1.65341132415891</c:v>
                </c:pt>
                <c:pt idx="1309">
                  <c:v>1.65286262959584</c:v>
                </c:pt>
                <c:pt idx="1310">
                  <c:v>1.65231393503277</c:v>
                </c:pt>
                <c:pt idx="1311">
                  <c:v>1.6517652404697</c:v>
                </c:pt>
                <c:pt idx="1312">
                  <c:v>1.65121654590664</c:v>
                </c:pt>
                <c:pt idx="1313">
                  <c:v>1.65066785134357</c:v>
                </c:pt>
                <c:pt idx="1314">
                  <c:v>1.6501191567805</c:v>
                </c:pt>
                <c:pt idx="1315">
                  <c:v>1.64957046221743</c:v>
                </c:pt>
                <c:pt idx="1316">
                  <c:v>1.64902176765436</c:v>
                </c:pt>
                <c:pt idx="1317">
                  <c:v>1.64847307309129</c:v>
                </c:pt>
                <c:pt idx="1318">
                  <c:v>1.64792437852822</c:v>
                </c:pt>
                <c:pt idx="1319">
                  <c:v>1.64737568396516</c:v>
                </c:pt>
                <c:pt idx="1320">
                  <c:v>1.64682698940209</c:v>
                </c:pt>
                <c:pt idx="1321">
                  <c:v>1.64627829483902</c:v>
                </c:pt>
                <c:pt idx="1322">
                  <c:v>1.64572960027595</c:v>
                </c:pt>
                <c:pt idx="1323">
                  <c:v>1.64518090571288</c:v>
                </c:pt>
                <c:pt idx="1324">
                  <c:v>1.64463221114981</c:v>
                </c:pt>
                <c:pt idx="1325">
                  <c:v>1.64408351658674</c:v>
                </c:pt>
                <c:pt idx="1326">
                  <c:v>1.64353482202368</c:v>
                </c:pt>
                <c:pt idx="1327">
                  <c:v>1.64298612746061</c:v>
                </c:pt>
                <c:pt idx="1328">
                  <c:v>1.64243743289754</c:v>
                </c:pt>
                <c:pt idx="1329">
                  <c:v>1.64188873833447</c:v>
                </c:pt>
                <c:pt idx="1330">
                  <c:v>1.6413400437714</c:v>
                </c:pt>
                <c:pt idx="1331">
                  <c:v>1.64079134920833</c:v>
                </c:pt>
              </c:numCache>
            </c:numRef>
          </c:val>
          <c:smooth val="0"/>
        </c:ser>
        <c:ser>
          <c:idx val="3"/>
          <c:order val="3"/>
          <c:spPr>
            <a:ln w="25400" cap="rnd" cmpd="sng" algn="ctr">
              <a:solidFill>
                <a:srgbClr val="B0B0B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平稳性分析!$A$47:$A$1498</c:f>
              <c:numCache>
                <c:formatCode>General</c:formatCode>
                <c:ptCount val="14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</c:numCache>
            </c:numRef>
          </c:cat>
          <c:val>
            <c:numRef>
              <c:f>平稳性分析!$D$47:$D$1498</c:f>
              <c:numCache>
                <c:formatCode>General</c:formatCode>
                <c:ptCount val="1452"/>
                <c:pt idx="0">
                  <c:v>0</c:v>
                </c:pt>
                <c:pt idx="1">
                  <c:v>0</c:v>
                </c:pt>
                <c:pt idx="2">
                  <c:v>4.83412820512822</c:v>
                </c:pt>
                <c:pt idx="3">
                  <c:v>7.17776806526808</c:v>
                </c:pt>
                <c:pt idx="4">
                  <c:v>9.38158741258743</c:v>
                </c:pt>
                <c:pt idx="5">
                  <c:v>9.72052564102567</c:v>
                </c:pt>
                <c:pt idx="6">
                  <c:v>9.42608974358977</c:v>
                </c:pt>
                <c:pt idx="7">
                  <c:v>9.26923776223779</c:v>
                </c:pt>
                <c:pt idx="8">
                  <c:v>9.00419930069932</c:v>
                </c:pt>
                <c:pt idx="9">
                  <c:v>8.65187062937065</c:v>
                </c:pt>
                <c:pt idx="10">
                  <c:v>8.73782750582753</c:v>
                </c:pt>
                <c:pt idx="11">
                  <c:v>9.00744988344991</c:v>
                </c:pt>
                <c:pt idx="12">
                  <c:v>9.13659324009327</c:v>
                </c:pt>
                <c:pt idx="13">
                  <c:v>9.17721328671331</c:v>
                </c:pt>
                <c:pt idx="14">
                  <c:v>9.21834965034967</c:v>
                </c:pt>
                <c:pt idx="15">
                  <c:v>9.41381934731937</c:v>
                </c:pt>
                <c:pt idx="16">
                  <c:v>9.46161771561774</c:v>
                </c:pt>
                <c:pt idx="17">
                  <c:v>8.90610023310026</c:v>
                </c:pt>
                <c:pt idx="18">
                  <c:v>7.97808741258743</c:v>
                </c:pt>
                <c:pt idx="19">
                  <c:v>7.13061655011657</c:v>
                </c:pt>
                <c:pt idx="20">
                  <c:v>6.86248484848487</c:v>
                </c:pt>
                <c:pt idx="21">
                  <c:v>6.51002447552449</c:v>
                </c:pt>
                <c:pt idx="22">
                  <c:v>6.1751864801865</c:v>
                </c:pt>
                <c:pt idx="23">
                  <c:v>5.97175757575759</c:v>
                </c:pt>
                <c:pt idx="24">
                  <c:v>5.84337062937064</c:v>
                </c:pt>
                <c:pt idx="25">
                  <c:v>5.87393706293708</c:v>
                </c:pt>
                <c:pt idx="26">
                  <c:v>6.08685780885783</c:v>
                </c:pt>
                <c:pt idx="27">
                  <c:v>6.35154662004664</c:v>
                </c:pt>
                <c:pt idx="28">
                  <c:v>6.61545221445223</c:v>
                </c:pt>
                <c:pt idx="29">
                  <c:v>6.70828671328673</c:v>
                </c:pt>
                <c:pt idx="30">
                  <c:v>6.7060885780886</c:v>
                </c:pt>
                <c:pt idx="31">
                  <c:v>6.72857226107228</c:v>
                </c:pt>
                <c:pt idx="32">
                  <c:v>6.78083216783219</c:v>
                </c:pt>
                <c:pt idx="33">
                  <c:v>6.85031701631704</c:v>
                </c:pt>
                <c:pt idx="34">
                  <c:v>6.84196736596738</c:v>
                </c:pt>
                <c:pt idx="35">
                  <c:v>6.70160722610724</c:v>
                </c:pt>
                <c:pt idx="36">
                  <c:v>6.61407925407927</c:v>
                </c:pt>
                <c:pt idx="37">
                  <c:v>6.41317365967368</c:v>
                </c:pt>
                <c:pt idx="38">
                  <c:v>6.31893123543125</c:v>
                </c:pt>
                <c:pt idx="39">
                  <c:v>6.33674592074594</c:v>
                </c:pt>
                <c:pt idx="40">
                  <c:v>6.40762937062939</c:v>
                </c:pt>
                <c:pt idx="41">
                  <c:v>6.53118531468533</c:v>
                </c:pt>
                <c:pt idx="42">
                  <c:v>6.61001864801866</c:v>
                </c:pt>
                <c:pt idx="43">
                  <c:v>6.85694755244757</c:v>
                </c:pt>
                <c:pt idx="44">
                  <c:v>7.09650932400934</c:v>
                </c:pt>
                <c:pt idx="45">
                  <c:v>7.27369930069932</c:v>
                </c:pt>
                <c:pt idx="46">
                  <c:v>7.25764685314687</c:v>
                </c:pt>
                <c:pt idx="47">
                  <c:v>7.18373426573428</c:v>
                </c:pt>
                <c:pt idx="48">
                  <c:v>6.97194172494174</c:v>
                </c:pt>
                <c:pt idx="49">
                  <c:v>6.69672377622379</c:v>
                </c:pt>
                <c:pt idx="50">
                  <c:v>6.45559906759908</c:v>
                </c:pt>
                <c:pt idx="51">
                  <c:v>6.23163519813522</c:v>
                </c:pt>
                <c:pt idx="52">
                  <c:v>5.98774009324011</c:v>
                </c:pt>
                <c:pt idx="53">
                  <c:v>5.85947552447554</c:v>
                </c:pt>
                <c:pt idx="54">
                  <c:v>5.59793473193475</c:v>
                </c:pt>
                <c:pt idx="55">
                  <c:v>5.33858974358976</c:v>
                </c:pt>
                <c:pt idx="56">
                  <c:v>5.12021095571097</c:v>
                </c:pt>
                <c:pt idx="57">
                  <c:v>4.95866317016318</c:v>
                </c:pt>
                <c:pt idx="58">
                  <c:v>4.89926806526808</c:v>
                </c:pt>
                <c:pt idx="59">
                  <c:v>4.82658508158509</c:v>
                </c:pt>
                <c:pt idx="60">
                  <c:v>4.78422261072262</c:v>
                </c:pt>
                <c:pt idx="61">
                  <c:v>4.73113752913754</c:v>
                </c:pt>
                <c:pt idx="62">
                  <c:v>4.67675990675992</c:v>
                </c:pt>
                <c:pt idx="63">
                  <c:v>4.63568881118882</c:v>
                </c:pt>
                <c:pt idx="64">
                  <c:v>4.51955361305362</c:v>
                </c:pt>
                <c:pt idx="65">
                  <c:v>4.43625407925409</c:v>
                </c:pt>
                <c:pt idx="66">
                  <c:v>4.38796037296038</c:v>
                </c:pt>
                <c:pt idx="67">
                  <c:v>4.35662354312355</c:v>
                </c:pt>
                <c:pt idx="68">
                  <c:v>4.27540559440561</c:v>
                </c:pt>
                <c:pt idx="69">
                  <c:v>4.20094755244756</c:v>
                </c:pt>
                <c:pt idx="70">
                  <c:v>4.02968298368299</c:v>
                </c:pt>
                <c:pt idx="71">
                  <c:v>3.8983414918415</c:v>
                </c:pt>
                <c:pt idx="72">
                  <c:v>3.81650815850817</c:v>
                </c:pt>
                <c:pt idx="73">
                  <c:v>3.7471048951049</c:v>
                </c:pt>
                <c:pt idx="74">
                  <c:v>3.70556993006994</c:v>
                </c:pt>
                <c:pt idx="75">
                  <c:v>3.6060745920746</c:v>
                </c:pt>
                <c:pt idx="76">
                  <c:v>3.51672494172495</c:v>
                </c:pt>
                <c:pt idx="77">
                  <c:v>3.48525524475525</c:v>
                </c:pt>
                <c:pt idx="78">
                  <c:v>3.50640093240094</c:v>
                </c:pt>
                <c:pt idx="79">
                  <c:v>3.52696037296038</c:v>
                </c:pt>
                <c:pt idx="80">
                  <c:v>3.52833100233101</c:v>
                </c:pt>
                <c:pt idx="81">
                  <c:v>3.50488111888113</c:v>
                </c:pt>
                <c:pt idx="82">
                  <c:v>3.46445687645688</c:v>
                </c:pt>
                <c:pt idx="83">
                  <c:v>3.45269696969698</c:v>
                </c:pt>
                <c:pt idx="84">
                  <c:v>3.45126573426574</c:v>
                </c:pt>
                <c:pt idx="85">
                  <c:v>3.46156410256411</c:v>
                </c:pt>
                <c:pt idx="86">
                  <c:v>3.47889277389278</c:v>
                </c:pt>
                <c:pt idx="87">
                  <c:v>3.53946153846155</c:v>
                </c:pt>
                <c:pt idx="88">
                  <c:v>3.66057226107227</c:v>
                </c:pt>
                <c:pt idx="89">
                  <c:v>3.77756526806528</c:v>
                </c:pt>
                <c:pt idx="90">
                  <c:v>3.80542890442891</c:v>
                </c:pt>
                <c:pt idx="91">
                  <c:v>3.77742657342658</c:v>
                </c:pt>
                <c:pt idx="92">
                  <c:v>3.67089510489511</c:v>
                </c:pt>
                <c:pt idx="93">
                  <c:v>3.56565850815852</c:v>
                </c:pt>
                <c:pt idx="94">
                  <c:v>3.51358041958043</c:v>
                </c:pt>
                <c:pt idx="95">
                  <c:v>3.51910372960374</c:v>
                </c:pt>
                <c:pt idx="96">
                  <c:v>3.54270396270397</c:v>
                </c:pt>
                <c:pt idx="97">
                  <c:v>3.61727156177157</c:v>
                </c:pt>
                <c:pt idx="98">
                  <c:v>3.68347435897437</c:v>
                </c:pt>
                <c:pt idx="99">
                  <c:v>3.74203030303031</c:v>
                </c:pt>
                <c:pt idx="100">
                  <c:v>3.80926806526807</c:v>
                </c:pt>
                <c:pt idx="101">
                  <c:v>3.89540093240094</c:v>
                </c:pt>
                <c:pt idx="102">
                  <c:v>3.94816899766901</c:v>
                </c:pt>
                <c:pt idx="103">
                  <c:v>4.04579020979022</c:v>
                </c:pt>
                <c:pt idx="104">
                  <c:v>4.11516899766901</c:v>
                </c:pt>
                <c:pt idx="105">
                  <c:v>4.14504895104896</c:v>
                </c:pt>
                <c:pt idx="106">
                  <c:v>4.12270163170164</c:v>
                </c:pt>
                <c:pt idx="107">
                  <c:v>4.10542074592076</c:v>
                </c:pt>
                <c:pt idx="108">
                  <c:v>4.09560955710957</c:v>
                </c:pt>
              </c:numCache>
            </c:numRef>
          </c:val>
          <c:smooth val="0"/>
        </c:ser>
        <c:ser>
          <c:idx val="4"/>
          <c:order val="4"/>
          <c:spPr>
            <a:ln w="25400" cap="rnd" cmpd="sng" algn="ctr">
              <a:solidFill>
                <a:srgbClr val="B0B0B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平稳性分析!$A$47:$A$1498</c:f>
              <c:numCache>
                <c:formatCode>General</c:formatCode>
                <c:ptCount val="14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</c:numCache>
            </c:numRef>
          </c:cat>
          <c:val>
            <c:numRef>
              <c:f>平稳性分析!$E$47:$E$1498</c:f>
              <c:numCache>
                <c:formatCode>General</c:formatCode>
                <c:ptCount val="1452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</c:numCache>
            </c:numRef>
          </c:val>
          <c:smooth val="0"/>
        </c:ser>
        <c:ser>
          <c:idx val="5"/>
          <c:order val="5"/>
          <c:spPr>
            <a:ln w="25400" cap="rnd" cmpd="sng" algn="ctr">
              <a:solidFill>
                <a:srgbClr val="B0B0B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平稳性分析!$A$47:$A$1498</c:f>
              <c:numCache>
                <c:formatCode>General</c:formatCode>
                <c:ptCount val="14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</c:numCache>
            </c:numRef>
          </c:cat>
          <c:val>
            <c:numRef>
              <c:f>平稳性分析!$I$47:$I$1498</c:f>
              <c:numCache>
                <c:formatCode>General</c:formatCode>
                <c:ptCount val="1452"/>
                <c:pt idx="1332">
                  <c:v>0.444214452214453</c:v>
                </c:pt>
                <c:pt idx="1333">
                  <c:v>0.402376456876458</c:v>
                </c:pt>
                <c:pt idx="1334">
                  <c:v>0.367073426573428</c:v>
                </c:pt>
                <c:pt idx="1335">
                  <c:v>0.351395104895106</c:v>
                </c:pt>
                <c:pt idx="1336">
                  <c:v>0.325523310023311</c:v>
                </c:pt>
                <c:pt idx="1337">
                  <c:v>0.303483682983684</c:v>
                </c:pt>
                <c:pt idx="1338">
                  <c:v>0.281768065268066</c:v>
                </c:pt>
                <c:pt idx="1339">
                  <c:v>0.260819347319348</c:v>
                </c:pt>
                <c:pt idx="1340">
                  <c:v>0.25132400932401</c:v>
                </c:pt>
                <c:pt idx="1341">
                  <c:v>0.234624708624709</c:v>
                </c:pt>
                <c:pt idx="1342">
                  <c:v>0.21783682983683</c:v>
                </c:pt>
                <c:pt idx="1343">
                  <c:v>0.20127738927739</c:v>
                </c:pt>
                <c:pt idx="1344">
                  <c:v>0.187581585081586</c:v>
                </c:pt>
                <c:pt idx="1345">
                  <c:v>0.178624708624709</c:v>
                </c:pt>
                <c:pt idx="1346">
                  <c:v>0.175201631701632</c:v>
                </c:pt>
                <c:pt idx="1347">
                  <c:v>0.168678321678322</c:v>
                </c:pt>
                <c:pt idx="1348">
                  <c:v>0.163164335664336</c:v>
                </c:pt>
                <c:pt idx="1349">
                  <c:v>0.158041958041959</c:v>
                </c:pt>
                <c:pt idx="1350">
                  <c:v>0.153317016317017</c:v>
                </c:pt>
                <c:pt idx="1351">
                  <c:v>0.148416083916084</c:v>
                </c:pt>
                <c:pt idx="1352">
                  <c:v>0.146102564102565</c:v>
                </c:pt>
                <c:pt idx="1353">
                  <c:v>0.141736596736597</c:v>
                </c:pt>
                <c:pt idx="1354">
                  <c:v>0.138044289044289</c:v>
                </c:pt>
                <c:pt idx="1355">
                  <c:v>0.134113053613054</c:v>
                </c:pt>
                <c:pt idx="1356">
                  <c:v>0.130257575757576</c:v>
                </c:pt>
                <c:pt idx="1357">
                  <c:v>0.126548951048951</c:v>
                </c:pt>
                <c:pt idx="1358">
                  <c:v>0.124596736596737</c:v>
                </c:pt>
                <c:pt idx="1359">
                  <c:v>0.121085081585082</c:v>
                </c:pt>
                <c:pt idx="1360">
                  <c:v>0.117536130536131</c:v>
                </c:pt>
                <c:pt idx="1361">
                  <c:v>0.113972027972028</c:v>
                </c:pt>
                <c:pt idx="1362">
                  <c:v>0.111004662004662</c:v>
                </c:pt>
                <c:pt idx="1363">
                  <c:v>0.109561771561772</c:v>
                </c:pt>
                <c:pt idx="1364">
                  <c:v>0.106890442890443</c:v>
                </c:pt>
                <c:pt idx="1365">
                  <c:v>0.104213286713287</c:v>
                </c:pt>
                <c:pt idx="1366">
                  <c:v>0.10136013986014</c:v>
                </c:pt>
                <c:pt idx="1367">
                  <c:v>0.0986561771561774</c:v>
                </c:pt>
                <c:pt idx="1368">
                  <c:v>0.0959731934731937</c:v>
                </c:pt>
                <c:pt idx="1369">
                  <c:v>0.094736596736597</c:v>
                </c:pt>
                <c:pt idx="1370">
                  <c:v>0.0922937062937065</c:v>
                </c:pt>
                <c:pt idx="1371">
                  <c:v>0.0896934731934735</c:v>
                </c:pt>
                <c:pt idx="1372">
                  <c:v>0.0877657342657345</c:v>
                </c:pt>
                <c:pt idx="1373">
                  <c:v>0.085748251748252</c:v>
                </c:pt>
                <c:pt idx="1374">
                  <c:v>0.0839044289044291</c:v>
                </c:pt>
                <c:pt idx="1375">
                  <c:v>0.0828962703962706</c:v>
                </c:pt>
                <c:pt idx="1376">
                  <c:v>0.0804778554778557</c:v>
                </c:pt>
                <c:pt idx="1377">
                  <c:v>0.0778892773892776</c:v>
                </c:pt>
                <c:pt idx="1378">
                  <c:v>0.0753100233100235</c:v>
                </c:pt>
                <c:pt idx="1379">
                  <c:v>0.0735326340326342</c:v>
                </c:pt>
                <c:pt idx="1380">
                  <c:v>0.0717377622377624</c:v>
                </c:pt>
                <c:pt idx="1381">
                  <c:v>0.0705862470862473</c:v>
                </c:pt>
                <c:pt idx="1382">
                  <c:v>0.068792540792541</c:v>
                </c:pt>
                <c:pt idx="1383">
                  <c:v>0.0672237762237764</c:v>
                </c:pt>
                <c:pt idx="1384">
                  <c:v>0.0660034965034967</c:v>
                </c:pt>
                <c:pt idx="1385">
                  <c:v>0.0648951048951051</c:v>
                </c:pt>
                <c:pt idx="1386">
                  <c:v>0.0633706293706295</c:v>
                </c:pt>
                <c:pt idx="1387">
                  <c:v>0.0627121212121214</c:v>
                </c:pt>
                <c:pt idx="1388">
                  <c:v>0.0615594405594407</c:v>
                </c:pt>
                <c:pt idx="1389">
                  <c:v>0.0600501165501167</c:v>
                </c:pt>
                <c:pt idx="1390">
                  <c:v>0.0586293706293708</c:v>
                </c:pt>
                <c:pt idx="1391">
                  <c:v>0.0567762237762239</c:v>
                </c:pt>
                <c:pt idx="1392">
                  <c:v>0.0561060606060608</c:v>
                </c:pt>
                <c:pt idx="1393">
                  <c:v>0.0511200466200468</c:v>
                </c:pt>
                <c:pt idx="1394">
                  <c:v>0.0434801864801866</c:v>
                </c:pt>
                <c:pt idx="1395">
                  <c:v>0.036909090909091</c:v>
                </c:pt>
                <c:pt idx="1396">
                  <c:v>0.0349883449883451</c:v>
                </c:pt>
                <c:pt idx="1397">
                  <c:v>0.0335582750582751</c:v>
                </c:pt>
                <c:pt idx="1398">
                  <c:v>0.032927738927739</c:v>
                </c:pt>
                <c:pt idx="1399">
                  <c:v>0.0317062937062938</c:v>
                </c:pt>
                <c:pt idx="1400">
                  <c:v>0.0307878787878789</c:v>
                </c:pt>
                <c:pt idx="1401">
                  <c:v>0.0305268065268066</c:v>
                </c:pt>
                <c:pt idx="1402">
                  <c:v>0.0301969696969698</c:v>
                </c:pt>
                <c:pt idx="1403">
                  <c:v>0.0301328671328672</c:v>
                </c:pt>
                <c:pt idx="1404">
                  <c:v>0.0297820512820514</c:v>
                </c:pt>
                <c:pt idx="1405">
                  <c:v>0.0293123543123544</c:v>
                </c:pt>
                <c:pt idx="1406">
                  <c:v>0.0288473193473194</c:v>
                </c:pt>
                <c:pt idx="1407">
                  <c:v>0.0286235431235432</c:v>
                </c:pt>
                <c:pt idx="1408">
                  <c:v>0.0285046620046621</c:v>
                </c:pt>
                <c:pt idx="1409">
                  <c:v>0.0283846153846155</c:v>
                </c:pt>
                <c:pt idx="1410">
                  <c:v>0.0280209790209791</c:v>
                </c:pt>
                <c:pt idx="1411">
                  <c:v>0.0274976689976691</c:v>
                </c:pt>
                <c:pt idx="1412">
                  <c:v>0.0268578088578089</c:v>
                </c:pt>
                <c:pt idx="1413">
                  <c:v>0.0261759906759907</c:v>
                </c:pt>
                <c:pt idx="1414">
                  <c:v>0.025979020979021</c:v>
                </c:pt>
                <c:pt idx="1415">
                  <c:v>0.0256468531468532</c:v>
                </c:pt>
                <c:pt idx="1416">
                  <c:v>0.0253216783216784</c:v>
                </c:pt>
                <c:pt idx="1417">
                  <c:v>0.0251317016317017</c:v>
                </c:pt>
                <c:pt idx="1418">
                  <c:v>0.0248484848484849</c:v>
                </c:pt>
                <c:pt idx="1419">
                  <c:v>0.0246596736596737</c:v>
                </c:pt>
                <c:pt idx="1420">
                  <c:v>0.0243298368298369</c:v>
                </c:pt>
                <c:pt idx="1421">
                  <c:v>0.02393006993007</c:v>
                </c:pt>
                <c:pt idx="1422">
                  <c:v>0.0236363636363637</c:v>
                </c:pt>
                <c:pt idx="1423">
                  <c:v>0.0233531468531469</c:v>
                </c:pt>
                <c:pt idx="1424">
                  <c:v>0.022958041958042</c:v>
                </c:pt>
                <c:pt idx="1425">
                  <c:v>0.0228216783216784</c:v>
                </c:pt>
                <c:pt idx="1426">
                  <c:v>0.0225582750582751</c:v>
                </c:pt>
                <c:pt idx="1427">
                  <c:v>0.022458041958042</c:v>
                </c:pt>
                <c:pt idx="1428">
                  <c:v>0.022409090909091</c:v>
                </c:pt>
                <c:pt idx="1429">
                  <c:v>0.0223263403263404</c:v>
                </c:pt>
                <c:pt idx="1430">
                  <c:v>0.0223076923076924</c:v>
                </c:pt>
                <c:pt idx="1431">
                  <c:v>0.0218974358974359</c:v>
                </c:pt>
                <c:pt idx="1432">
                  <c:v>0.0213006993006994</c:v>
                </c:pt>
                <c:pt idx="1433">
                  <c:v>0.0207086247086248</c:v>
                </c:pt>
                <c:pt idx="1434">
                  <c:v>0.0205209790209791</c:v>
                </c:pt>
                <c:pt idx="1435">
                  <c:v>0.020399766899767</c:v>
                </c:pt>
                <c:pt idx="1436">
                  <c:v>0.0203018648018649</c:v>
                </c:pt>
                <c:pt idx="1437">
                  <c:v>0.0201421911421912</c:v>
                </c:pt>
                <c:pt idx="1438">
                  <c:v>0.0199592074592075</c:v>
                </c:pt>
                <c:pt idx="1439">
                  <c:v>0.0198822843822844</c:v>
                </c:pt>
                <c:pt idx="1440">
                  <c:v>0.0196934731934732</c:v>
                </c:pt>
                <c:pt idx="1441">
                  <c:v>0.0196083916083917</c:v>
                </c:pt>
                <c:pt idx="1442">
                  <c:v>0.0193916083916084</c:v>
                </c:pt>
                <c:pt idx="1443">
                  <c:v>0.0191515151515152</c:v>
                </c:pt>
                <c:pt idx="1444">
                  <c:v>0.0190000000000001</c:v>
                </c:pt>
                <c:pt idx="1445">
                  <c:v>0.0188065268065269</c:v>
                </c:pt>
                <c:pt idx="1446">
                  <c:v>0.0202144522144523</c:v>
                </c:pt>
                <c:pt idx="1447">
                  <c:v>0.0166515151515152</c:v>
                </c:pt>
                <c:pt idx="1448">
                  <c:v>0.0160524475524476</c:v>
                </c:pt>
                <c:pt idx="1449">
                  <c:v>0.0111689976689977</c:v>
                </c:pt>
                <c:pt idx="1450">
                  <c:v>0.00543356643356645</c:v>
                </c:pt>
                <c:pt idx="1451">
                  <c:v>0.00228554778554779</c:v>
                </c:pt>
              </c:numCache>
            </c:numRef>
          </c:val>
          <c:smooth val="0"/>
        </c:ser>
        <c:ser>
          <c:idx val="6"/>
          <c:order val="6"/>
          <c:spPr>
            <a:ln w="25400" cap="rnd" cmpd="sng" algn="ctr">
              <a:solidFill>
                <a:srgbClr val="B0B0B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平稳性分析!$A$47:$A$1498</c:f>
              <c:numCache>
                <c:formatCode>General</c:formatCode>
                <c:ptCount val="14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</c:numCache>
            </c:numRef>
          </c:cat>
          <c:val>
            <c:numRef>
              <c:f>平稳性分析!$J$47:$J$1498</c:f>
              <c:numCache>
                <c:formatCode>General</c:formatCode>
                <c:ptCount val="1452"/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778de2-45dc-48d8-9f66-63cc502a78a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流量曲线对比图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"1号流量"</c:f>
              <c:strCache>
                <c:ptCount val="1"/>
                <c:pt idx="0">
                  <c:v>1号流量</c:v>
                </c:pt>
              </c:strCache>
            </c:strRef>
          </c:tx>
          <c:spPr>
            <a:ln w="1905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曲线图!$A$2:$A$1453</c:f>
              <c:numCache>
                <c:formatCode>General</c:formatCode>
                <c:ptCount val="14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</c:numCache>
            </c:numRef>
          </c:cat>
          <c:val>
            <c:numRef>
              <c:f>曲线图!$B$2:$B$1453</c:f>
              <c:numCache>
                <c:formatCode>General</c:formatCode>
                <c:ptCount val="1452"/>
                <c:pt idx="0">
                  <c:v>0</c:v>
                </c:pt>
                <c:pt idx="1">
                  <c:v>0</c:v>
                </c:pt>
                <c:pt idx="2">
                  <c:v>5.95593473193474</c:v>
                </c:pt>
                <c:pt idx="3">
                  <c:v>7.97528904428906</c:v>
                </c:pt>
                <c:pt idx="4">
                  <c:v>10.1305384615385</c:v>
                </c:pt>
                <c:pt idx="5">
                  <c:v>10.6717062937063</c:v>
                </c:pt>
                <c:pt idx="6">
                  <c:v>10.7650582750583</c:v>
                </c:pt>
                <c:pt idx="7">
                  <c:v>10.296331002331</c:v>
                </c:pt>
                <c:pt idx="8">
                  <c:v>9.99688578088581</c:v>
                </c:pt>
                <c:pt idx="9">
                  <c:v>9.69479720279723</c:v>
                </c:pt>
                <c:pt idx="10">
                  <c:v>9.88991142191145</c:v>
                </c:pt>
                <c:pt idx="11">
                  <c:v>10.1648857808858</c:v>
                </c:pt>
                <c:pt idx="12">
                  <c:v>10.2660116550117</c:v>
                </c:pt>
                <c:pt idx="13">
                  <c:v>10.3104848484849</c:v>
                </c:pt>
                <c:pt idx="14">
                  <c:v>10.3665407925408</c:v>
                </c:pt>
                <c:pt idx="15">
                  <c:v>10.5926503496504</c:v>
                </c:pt>
                <c:pt idx="16">
                  <c:v>10.5629766899767</c:v>
                </c:pt>
                <c:pt idx="17">
                  <c:v>9.86257342657345</c:v>
                </c:pt>
                <c:pt idx="18">
                  <c:v>8.81846386946389</c:v>
                </c:pt>
                <c:pt idx="19">
                  <c:v>7.93694405594408</c:v>
                </c:pt>
                <c:pt idx="20">
                  <c:v>7.67044055944058</c:v>
                </c:pt>
                <c:pt idx="21">
                  <c:v>7.29803030303032</c:v>
                </c:pt>
                <c:pt idx="22">
                  <c:v>6.92775990675992</c:v>
                </c:pt>
                <c:pt idx="23">
                  <c:v>6.7264801864802</c:v>
                </c:pt>
                <c:pt idx="24">
                  <c:v>6.59792307692309</c:v>
                </c:pt>
                <c:pt idx="25">
                  <c:v>6.66684382284384</c:v>
                </c:pt>
                <c:pt idx="26">
                  <c:v>6.91630069930072</c:v>
                </c:pt>
                <c:pt idx="27">
                  <c:v>7.22766433566435</c:v>
                </c:pt>
                <c:pt idx="28">
                  <c:v>7.5208484848485</c:v>
                </c:pt>
                <c:pt idx="29">
                  <c:v>7.58840792540794</c:v>
                </c:pt>
                <c:pt idx="30">
                  <c:v>7.59696969696972</c:v>
                </c:pt>
                <c:pt idx="31">
                  <c:v>7.61846853146855</c:v>
                </c:pt>
                <c:pt idx="32">
                  <c:v>7.68233799533802</c:v>
                </c:pt>
                <c:pt idx="33">
                  <c:v>7.74851981351984</c:v>
                </c:pt>
                <c:pt idx="34">
                  <c:v>7.71154778554781</c:v>
                </c:pt>
                <c:pt idx="35">
                  <c:v>7.5401491841492</c:v>
                </c:pt>
                <c:pt idx="36">
                  <c:v>7.43913286713289</c:v>
                </c:pt>
                <c:pt idx="37">
                  <c:v>7.22007459207461</c:v>
                </c:pt>
                <c:pt idx="38">
                  <c:v>7.14203962703965</c:v>
                </c:pt>
                <c:pt idx="39">
                  <c:v>7.18082983682986</c:v>
                </c:pt>
                <c:pt idx="40">
                  <c:v>7.26857342657345</c:v>
                </c:pt>
                <c:pt idx="41">
                  <c:v>7.41943356643359</c:v>
                </c:pt>
                <c:pt idx="42">
                  <c:v>7.51382051282053</c:v>
                </c:pt>
                <c:pt idx="43">
                  <c:v>7.81322843822846</c:v>
                </c:pt>
                <c:pt idx="44">
                  <c:v>8.06945454545457</c:v>
                </c:pt>
                <c:pt idx="45">
                  <c:v>8.24060839160841</c:v>
                </c:pt>
                <c:pt idx="46">
                  <c:v>8.18484615384618</c:v>
                </c:pt>
                <c:pt idx="47">
                  <c:v>8.09271794871797</c:v>
                </c:pt>
                <c:pt idx="48">
                  <c:v>7.85641025641028</c:v>
                </c:pt>
                <c:pt idx="49">
                  <c:v>7.54627972027974</c:v>
                </c:pt>
                <c:pt idx="50">
                  <c:v>7.28826573426575</c:v>
                </c:pt>
                <c:pt idx="51">
                  <c:v>7.02173659673662</c:v>
                </c:pt>
                <c:pt idx="52">
                  <c:v>6.73974592074594</c:v>
                </c:pt>
                <c:pt idx="53">
                  <c:v>6.59988811188813</c:v>
                </c:pt>
                <c:pt idx="54">
                  <c:v>6.31451048951051</c:v>
                </c:pt>
                <c:pt idx="55">
                  <c:v>6.0351864801865</c:v>
                </c:pt>
                <c:pt idx="56">
                  <c:v>5.80132634032636</c:v>
                </c:pt>
                <c:pt idx="57">
                  <c:v>5.6244801864802</c:v>
                </c:pt>
                <c:pt idx="58">
                  <c:v>5.55946620046621</c:v>
                </c:pt>
                <c:pt idx="59">
                  <c:v>5.48191841491843</c:v>
                </c:pt>
                <c:pt idx="60">
                  <c:v>5.43126806526808</c:v>
                </c:pt>
                <c:pt idx="61">
                  <c:v>5.37010256410258</c:v>
                </c:pt>
                <c:pt idx="62">
                  <c:v>5.30591375291377</c:v>
                </c:pt>
                <c:pt idx="63">
                  <c:v>5.24939860139862</c:v>
                </c:pt>
                <c:pt idx="64">
                  <c:v>5.11188344988346</c:v>
                </c:pt>
                <c:pt idx="65">
                  <c:v>5.02995804195806</c:v>
                </c:pt>
                <c:pt idx="66">
                  <c:v>4.98376456876458</c:v>
                </c:pt>
                <c:pt idx="67">
                  <c:v>4.95162004662006</c:v>
                </c:pt>
                <c:pt idx="68">
                  <c:v>4.83983449883451</c:v>
                </c:pt>
                <c:pt idx="69">
                  <c:v>4.74683916083917</c:v>
                </c:pt>
                <c:pt idx="70">
                  <c:v>4.5531491841492</c:v>
                </c:pt>
                <c:pt idx="71">
                  <c:v>4.41455244755246</c:v>
                </c:pt>
                <c:pt idx="72">
                  <c:v>4.32802797202798</c:v>
                </c:pt>
                <c:pt idx="73">
                  <c:v>4.2495407925408</c:v>
                </c:pt>
                <c:pt idx="74">
                  <c:v>4.19911655011656</c:v>
                </c:pt>
                <c:pt idx="75">
                  <c:v>4.08222377622379</c:v>
                </c:pt>
                <c:pt idx="76">
                  <c:v>3.99176223776225</c:v>
                </c:pt>
                <c:pt idx="77">
                  <c:v>3.97062937062938</c:v>
                </c:pt>
                <c:pt idx="78">
                  <c:v>4.00026107226108</c:v>
                </c:pt>
                <c:pt idx="79">
                  <c:v>4.02156876456877</c:v>
                </c:pt>
                <c:pt idx="80">
                  <c:v>4.01838694638696</c:v>
                </c:pt>
                <c:pt idx="81">
                  <c:v>3.98919580419581</c:v>
                </c:pt>
                <c:pt idx="82">
                  <c:v>3.9500745920746</c:v>
                </c:pt>
                <c:pt idx="83">
                  <c:v>3.94383682983684</c:v>
                </c:pt>
                <c:pt idx="84">
                  <c:v>3.9447132867133</c:v>
                </c:pt>
                <c:pt idx="85">
                  <c:v>3.95957109557111</c:v>
                </c:pt>
                <c:pt idx="86">
                  <c:v>3.9803146853147</c:v>
                </c:pt>
                <c:pt idx="87">
                  <c:v>4.05575757575759</c:v>
                </c:pt>
                <c:pt idx="88">
                  <c:v>4.19811655011656</c:v>
                </c:pt>
                <c:pt idx="89">
                  <c:v>4.32149417249418</c:v>
                </c:pt>
                <c:pt idx="90">
                  <c:v>4.33735897435899</c:v>
                </c:pt>
                <c:pt idx="91">
                  <c:v>4.29703030303031</c:v>
                </c:pt>
                <c:pt idx="92">
                  <c:v>4.16759440559442</c:v>
                </c:pt>
                <c:pt idx="93">
                  <c:v>4.05589044289045</c:v>
                </c:pt>
                <c:pt idx="94">
                  <c:v>4.00992773892775</c:v>
                </c:pt>
                <c:pt idx="95">
                  <c:v>4.02935897435898</c:v>
                </c:pt>
                <c:pt idx="96">
                  <c:v>4.06055011655013</c:v>
                </c:pt>
                <c:pt idx="97">
                  <c:v>4.14809790209791</c:v>
                </c:pt>
                <c:pt idx="98">
                  <c:v>4.21879020979022</c:v>
                </c:pt>
                <c:pt idx="99">
                  <c:v>4.28626340326341</c:v>
                </c:pt>
                <c:pt idx="100">
                  <c:v>4.36224475524477</c:v>
                </c:pt>
                <c:pt idx="101">
                  <c:v>4.46890675990677</c:v>
                </c:pt>
                <c:pt idx="102">
                  <c:v>4.52833100233101</c:v>
                </c:pt>
                <c:pt idx="103">
                  <c:v>4.63736596736598</c:v>
                </c:pt>
                <c:pt idx="104">
                  <c:v>4.71471561771563</c:v>
                </c:pt>
                <c:pt idx="105">
                  <c:v>4.73805594405596</c:v>
                </c:pt>
                <c:pt idx="106">
                  <c:v>4.70956177156178</c:v>
                </c:pt>
                <c:pt idx="107">
                  <c:v>4.68852913752915</c:v>
                </c:pt>
                <c:pt idx="108">
                  <c:v>4.68724242424244</c:v>
                </c:pt>
                <c:pt idx="109">
                  <c:v>4.72033566433568</c:v>
                </c:pt>
                <c:pt idx="110">
                  <c:v>4.74454545454547</c:v>
                </c:pt>
                <c:pt idx="111">
                  <c:v>4.71617715617717</c:v>
                </c:pt>
                <c:pt idx="112">
                  <c:v>4.64132867132868</c:v>
                </c:pt>
                <c:pt idx="113">
                  <c:v>4.61064335664337</c:v>
                </c:pt>
                <c:pt idx="114">
                  <c:v>4.5762097902098</c:v>
                </c:pt>
                <c:pt idx="115">
                  <c:v>4.59643822843824</c:v>
                </c:pt>
                <c:pt idx="116">
                  <c:v>4.65181351981353</c:v>
                </c:pt>
                <c:pt idx="117">
                  <c:v>4.66306060606062</c:v>
                </c:pt>
                <c:pt idx="118">
                  <c:v>4.64177622377624</c:v>
                </c:pt>
                <c:pt idx="119">
                  <c:v>4.54370163170164</c:v>
                </c:pt>
                <c:pt idx="120">
                  <c:v>4.39910023310025</c:v>
                </c:pt>
                <c:pt idx="121">
                  <c:v>4.25460372960374</c:v>
                </c:pt>
                <c:pt idx="122">
                  <c:v>4.16156876456878</c:v>
                </c:pt>
                <c:pt idx="123">
                  <c:v>4.13174825174826</c:v>
                </c:pt>
                <c:pt idx="124">
                  <c:v>4.09231934731936</c:v>
                </c:pt>
                <c:pt idx="125">
                  <c:v>4.08935431235432</c:v>
                </c:pt>
                <c:pt idx="126">
                  <c:v>4.11487645687647</c:v>
                </c:pt>
                <c:pt idx="127">
                  <c:v>4.20013752913754</c:v>
                </c:pt>
                <c:pt idx="128">
                  <c:v>4.30607226107227</c:v>
                </c:pt>
                <c:pt idx="129">
                  <c:v>4.33685547785549</c:v>
                </c:pt>
                <c:pt idx="130">
                  <c:v>4.35403729603731</c:v>
                </c:pt>
                <c:pt idx="131">
                  <c:v>4.32460606060607</c:v>
                </c:pt>
                <c:pt idx="132">
                  <c:v>4.27898368298369</c:v>
                </c:pt>
                <c:pt idx="133">
                  <c:v>4.28207925407927</c:v>
                </c:pt>
                <c:pt idx="134">
                  <c:v>4.29197202797204</c:v>
                </c:pt>
                <c:pt idx="135">
                  <c:v>4.32486946386947</c:v>
                </c:pt>
                <c:pt idx="136">
                  <c:v>4.35608857808859</c:v>
                </c:pt>
                <c:pt idx="137">
                  <c:v>4.35783449883451</c:v>
                </c:pt>
                <c:pt idx="138">
                  <c:v>4.34171095571097</c:v>
                </c:pt>
                <c:pt idx="139">
                  <c:v>4.30807226107227</c:v>
                </c:pt>
                <c:pt idx="140">
                  <c:v>4.30058741258742</c:v>
                </c:pt>
                <c:pt idx="141">
                  <c:v>4.29380186480188</c:v>
                </c:pt>
                <c:pt idx="142">
                  <c:v>4.26958974358975</c:v>
                </c:pt>
                <c:pt idx="143">
                  <c:v>4.2190815850816</c:v>
                </c:pt>
                <c:pt idx="144">
                  <c:v>4.10876923076924</c:v>
                </c:pt>
                <c:pt idx="145">
                  <c:v>4.0497132867133</c:v>
                </c:pt>
                <c:pt idx="146">
                  <c:v>3.95816083916085</c:v>
                </c:pt>
                <c:pt idx="147">
                  <c:v>3.91353613053614</c:v>
                </c:pt>
                <c:pt idx="148">
                  <c:v>3.94016317016318</c:v>
                </c:pt>
                <c:pt idx="149">
                  <c:v>3.98191608391609</c:v>
                </c:pt>
                <c:pt idx="150">
                  <c:v>3.99297202797204</c:v>
                </c:pt>
                <c:pt idx="151">
                  <c:v>3.97609090909092</c:v>
                </c:pt>
                <c:pt idx="152">
                  <c:v>3.90300466200467</c:v>
                </c:pt>
                <c:pt idx="153">
                  <c:v>3.79234032634034</c:v>
                </c:pt>
                <c:pt idx="154">
                  <c:v>3.69344522144523</c:v>
                </c:pt>
                <c:pt idx="155">
                  <c:v>3.60572727272728</c:v>
                </c:pt>
                <c:pt idx="156">
                  <c:v>3.51307692307693</c:v>
                </c:pt>
                <c:pt idx="157">
                  <c:v>3.46909324009325</c:v>
                </c:pt>
                <c:pt idx="158">
                  <c:v>3.36437062937064</c:v>
                </c:pt>
                <c:pt idx="159">
                  <c:v>3.2736386946387</c:v>
                </c:pt>
                <c:pt idx="160">
                  <c:v>3.20518414918416</c:v>
                </c:pt>
                <c:pt idx="161">
                  <c:v>3.15548251748253</c:v>
                </c:pt>
                <c:pt idx="162">
                  <c:v>3.1336456876457</c:v>
                </c:pt>
                <c:pt idx="163">
                  <c:v>3.0892703962704</c:v>
                </c:pt>
                <c:pt idx="164">
                  <c:v>3.05046153846155</c:v>
                </c:pt>
                <c:pt idx="165">
                  <c:v>3.04081585081586</c:v>
                </c:pt>
                <c:pt idx="166">
                  <c:v>3.05722377622378</c:v>
                </c:pt>
                <c:pt idx="167">
                  <c:v>3.07149417249418</c:v>
                </c:pt>
                <c:pt idx="168">
                  <c:v>3.07201631701632</c:v>
                </c:pt>
                <c:pt idx="169">
                  <c:v>3.06078321678322</c:v>
                </c:pt>
                <c:pt idx="170">
                  <c:v>3.03481818181819</c:v>
                </c:pt>
                <c:pt idx="171">
                  <c:v>3.02980186480187</c:v>
                </c:pt>
                <c:pt idx="172">
                  <c:v>3.05989510489511</c:v>
                </c:pt>
                <c:pt idx="173">
                  <c:v>3.09192074592075</c:v>
                </c:pt>
                <c:pt idx="174">
                  <c:v>3.16513752913754</c:v>
                </c:pt>
                <c:pt idx="175">
                  <c:v>3.20715151515152</c:v>
                </c:pt>
                <c:pt idx="176">
                  <c:v>3.21436130536131</c:v>
                </c:pt>
                <c:pt idx="177">
                  <c:v>3.19294638694639</c:v>
                </c:pt>
                <c:pt idx="178">
                  <c:v>3.18519813519814</c:v>
                </c:pt>
                <c:pt idx="179">
                  <c:v>3.18549184149185</c:v>
                </c:pt>
                <c:pt idx="180">
                  <c:v>3.20426806526807</c:v>
                </c:pt>
                <c:pt idx="181">
                  <c:v>3.24055244755246</c:v>
                </c:pt>
                <c:pt idx="182">
                  <c:v>3.25794405594406</c:v>
                </c:pt>
                <c:pt idx="183">
                  <c:v>3.26071561771563</c:v>
                </c:pt>
                <c:pt idx="184">
                  <c:v>3.27640792540793</c:v>
                </c:pt>
                <c:pt idx="185">
                  <c:v>3.34702097902099</c:v>
                </c:pt>
                <c:pt idx="186">
                  <c:v>3.46553613053614</c:v>
                </c:pt>
                <c:pt idx="187">
                  <c:v>3.58204195804197</c:v>
                </c:pt>
                <c:pt idx="188">
                  <c:v>3.64850116550117</c:v>
                </c:pt>
                <c:pt idx="189">
                  <c:v>3.65958741258742</c:v>
                </c:pt>
                <c:pt idx="190">
                  <c:v>3.65293473193474</c:v>
                </c:pt>
                <c:pt idx="191">
                  <c:v>3.5885780885781</c:v>
                </c:pt>
                <c:pt idx="192">
                  <c:v>3.48951981351982</c:v>
                </c:pt>
                <c:pt idx="193">
                  <c:v>3.38359440559441</c:v>
                </c:pt>
                <c:pt idx="194">
                  <c:v>3.34042424242425</c:v>
                </c:pt>
                <c:pt idx="195">
                  <c:v>3.27979720279721</c:v>
                </c:pt>
                <c:pt idx="196">
                  <c:v>3.25372027972029</c:v>
                </c:pt>
                <c:pt idx="197">
                  <c:v>3.27634731934733</c:v>
                </c:pt>
                <c:pt idx="198">
                  <c:v>3.33624242424243</c:v>
                </c:pt>
                <c:pt idx="199">
                  <c:v>3.36799067599068</c:v>
                </c:pt>
                <c:pt idx="200">
                  <c:v>3.4095407925408</c:v>
                </c:pt>
                <c:pt idx="201">
                  <c:v>3.41487412587413</c:v>
                </c:pt>
                <c:pt idx="202">
                  <c:v>3.40852447552448</c:v>
                </c:pt>
                <c:pt idx="203">
                  <c:v>3.39346853146854</c:v>
                </c:pt>
                <c:pt idx="204">
                  <c:v>3.37327972027973</c:v>
                </c:pt>
                <c:pt idx="205">
                  <c:v>3.36856643356644</c:v>
                </c:pt>
                <c:pt idx="206">
                  <c:v>3.37486713286714</c:v>
                </c:pt>
                <c:pt idx="207">
                  <c:v>3.39317715617716</c:v>
                </c:pt>
                <c:pt idx="208">
                  <c:v>3.37511655011656</c:v>
                </c:pt>
                <c:pt idx="209">
                  <c:v>3.31635664335665</c:v>
                </c:pt>
                <c:pt idx="210">
                  <c:v>3.2518717948718</c:v>
                </c:pt>
                <c:pt idx="211">
                  <c:v>3.23596270396271</c:v>
                </c:pt>
                <c:pt idx="212">
                  <c:v>3.24739393939395</c:v>
                </c:pt>
                <c:pt idx="213">
                  <c:v>3.28152913752915</c:v>
                </c:pt>
                <c:pt idx="214">
                  <c:v>3.2959090909091</c:v>
                </c:pt>
                <c:pt idx="215">
                  <c:v>3.27981818181819</c:v>
                </c:pt>
                <c:pt idx="216">
                  <c:v>3.25388344988346</c:v>
                </c:pt>
                <c:pt idx="217">
                  <c:v>3.24311421911423</c:v>
                </c:pt>
                <c:pt idx="218">
                  <c:v>3.22422144522145</c:v>
                </c:pt>
                <c:pt idx="219">
                  <c:v>3.19216083916085</c:v>
                </c:pt>
                <c:pt idx="220">
                  <c:v>3.13623776223777</c:v>
                </c:pt>
                <c:pt idx="221">
                  <c:v>3.07408624708625</c:v>
                </c:pt>
                <c:pt idx="222">
                  <c:v>3.04312587412588</c:v>
                </c:pt>
                <c:pt idx="223">
                  <c:v>2.99353613053614</c:v>
                </c:pt>
                <c:pt idx="224">
                  <c:v>2.95112354312355</c:v>
                </c:pt>
                <c:pt idx="225">
                  <c:v>2.9140442890443</c:v>
                </c:pt>
                <c:pt idx="226">
                  <c:v>2.87351282051283</c:v>
                </c:pt>
                <c:pt idx="227">
                  <c:v>2.85007692307693</c:v>
                </c:pt>
                <c:pt idx="228">
                  <c:v>2.84784382284383</c:v>
                </c:pt>
                <c:pt idx="229">
                  <c:v>2.85813986013987</c:v>
                </c:pt>
                <c:pt idx="230">
                  <c:v>2.8740745920746</c:v>
                </c:pt>
                <c:pt idx="231">
                  <c:v>2.87301165501166</c:v>
                </c:pt>
                <c:pt idx="232">
                  <c:v>2.86352447552448</c:v>
                </c:pt>
                <c:pt idx="233">
                  <c:v>2.86151515151516</c:v>
                </c:pt>
                <c:pt idx="234">
                  <c:v>2.87360606060607</c:v>
                </c:pt>
                <c:pt idx="235">
                  <c:v>2.91317482517483</c:v>
                </c:pt>
                <c:pt idx="236">
                  <c:v>2.95692540792542</c:v>
                </c:pt>
                <c:pt idx="237">
                  <c:v>2.9669766899767</c:v>
                </c:pt>
                <c:pt idx="238">
                  <c:v>2.93016317016318</c:v>
                </c:pt>
                <c:pt idx="239">
                  <c:v>2.89957342657343</c:v>
                </c:pt>
                <c:pt idx="240">
                  <c:v>2.83255944055945</c:v>
                </c:pt>
                <c:pt idx="241">
                  <c:v>2.77517948717949</c:v>
                </c:pt>
                <c:pt idx="242">
                  <c:v>2.72591608391609</c:v>
                </c:pt>
                <c:pt idx="243">
                  <c:v>2.6792097902098</c:v>
                </c:pt>
                <c:pt idx="244">
                  <c:v>2.65608624708625</c:v>
                </c:pt>
                <c:pt idx="245">
                  <c:v>2.61813752913754</c:v>
                </c:pt>
                <c:pt idx="246">
                  <c:v>2.58510256410257</c:v>
                </c:pt>
                <c:pt idx="247">
                  <c:v>2.55738461538462</c:v>
                </c:pt>
                <c:pt idx="248">
                  <c:v>2.54194172494173</c:v>
                </c:pt>
                <c:pt idx="249">
                  <c:v>2.52949650349651</c:v>
                </c:pt>
                <c:pt idx="250">
                  <c:v>2.52168764568765</c:v>
                </c:pt>
                <c:pt idx="251">
                  <c:v>2.49608624708625</c:v>
                </c:pt>
                <c:pt idx="252">
                  <c:v>2.45720745920747</c:v>
                </c:pt>
                <c:pt idx="253">
                  <c:v>2.42095571095572</c:v>
                </c:pt>
                <c:pt idx="254">
                  <c:v>2.39539860139861</c:v>
                </c:pt>
                <c:pt idx="255">
                  <c:v>2.38701864801865</c:v>
                </c:pt>
                <c:pt idx="256">
                  <c:v>2.37751282051283</c:v>
                </c:pt>
                <c:pt idx="257">
                  <c:v>2.37469463869464</c:v>
                </c:pt>
                <c:pt idx="258">
                  <c:v>2.37760606060607</c:v>
                </c:pt>
                <c:pt idx="259">
                  <c:v>2.38949883449884</c:v>
                </c:pt>
                <c:pt idx="260">
                  <c:v>2.41155244755245</c:v>
                </c:pt>
                <c:pt idx="261">
                  <c:v>2.42816317016318</c:v>
                </c:pt>
                <c:pt idx="262">
                  <c:v>2.47346386946388</c:v>
                </c:pt>
                <c:pt idx="263">
                  <c:v>2.52461538461539</c:v>
                </c:pt>
                <c:pt idx="264">
                  <c:v>2.57058041958043</c:v>
                </c:pt>
                <c:pt idx="265">
                  <c:v>2.62407692307693</c:v>
                </c:pt>
                <c:pt idx="266">
                  <c:v>2.65223310023311</c:v>
                </c:pt>
                <c:pt idx="267">
                  <c:v>2.71095571095572</c:v>
                </c:pt>
                <c:pt idx="268">
                  <c:v>2.75657575757576</c:v>
                </c:pt>
                <c:pt idx="269">
                  <c:v>2.77498135198136</c:v>
                </c:pt>
                <c:pt idx="270">
                  <c:v>2.77670163170164</c:v>
                </c:pt>
                <c:pt idx="271">
                  <c:v>2.77328205128206</c:v>
                </c:pt>
                <c:pt idx="272">
                  <c:v>2.76214918414919</c:v>
                </c:pt>
                <c:pt idx="273">
                  <c:v>2.74263170163171</c:v>
                </c:pt>
                <c:pt idx="274">
                  <c:v>2.72335431235432</c:v>
                </c:pt>
                <c:pt idx="275">
                  <c:v>2.70933100233101</c:v>
                </c:pt>
                <c:pt idx="276">
                  <c:v>2.703675990676</c:v>
                </c:pt>
                <c:pt idx="277">
                  <c:v>2.70750582750583</c:v>
                </c:pt>
                <c:pt idx="278">
                  <c:v>2.735006993007</c:v>
                </c:pt>
                <c:pt idx="279">
                  <c:v>2.7814731934732</c:v>
                </c:pt>
                <c:pt idx="280">
                  <c:v>2.82102331002332</c:v>
                </c:pt>
                <c:pt idx="281">
                  <c:v>2.82996037296038</c:v>
                </c:pt>
                <c:pt idx="282">
                  <c:v>2.80863403263404</c:v>
                </c:pt>
                <c:pt idx="283">
                  <c:v>2.78901631701632</c:v>
                </c:pt>
                <c:pt idx="284">
                  <c:v>2.72926573426574</c:v>
                </c:pt>
                <c:pt idx="285">
                  <c:v>2.6481724941725</c:v>
                </c:pt>
                <c:pt idx="286">
                  <c:v>2.55452913752914</c:v>
                </c:pt>
                <c:pt idx="287">
                  <c:v>2.46893240093241</c:v>
                </c:pt>
                <c:pt idx="288">
                  <c:v>2.43215151515152</c:v>
                </c:pt>
                <c:pt idx="289">
                  <c:v>2.36123076923077</c:v>
                </c:pt>
                <c:pt idx="290">
                  <c:v>2.31104428904429</c:v>
                </c:pt>
                <c:pt idx="291">
                  <c:v>2.28462470862471</c:v>
                </c:pt>
                <c:pt idx="292">
                  <c:v>2.27665268065269</c:v>
                </c:pt>
                <c:pt idx="293">
                  <c:v>2.27673193473194</c:v>
                </c:pt>
                <c:pt idx="294">
                  <c:v>2.28181818181819</c:v>
                </c:pt>
                <c:pt idx="295">
                  <c:v>2.28723310023311</c:v>
                </c:pt>
                <c:pt idx="296">
                  <c:v>2.29175291375292</c:v>
                </c:pt>
                <c:pt idx="297">
                  <c:v>2.28834032634033</c:v>
                </c:pt>
                <c:pt idx="298">
                  <c:v>2.29859207459208</c:v>
                </c:pt>
                <c:pt idx="299">
                  <c:v>2.31510256410257</c:v>
                </c:pt>
                <c:pt idx="300">
                  <c:v>2.36972727272728</c:v>
                </c:pt>
                <c:pt idx="301">
                  <c:v>2.4436083916084</c:v>
                </c:pt>
                <c:pt idx="302">
                  <c:v>2.50071328671329</c:v>
                </c:pt>
                <c:pt idx="303">
                  <c:v>2.52219580419581</c:v>
                </c:pt>
                <c:pt idx="304">
                  <c:v>2.51757342657343</c:v>
                </c:pt>
                <c:pt idx="305">
                  <c:v>2.48444522144523</c:v>
                </c:pt>
                <c:pt idx="306">
                  <c:v>2.4427435897436</c:v>
                </c:pt>
                <c:pt idx="307">
                  <c:v>2.40555244755245</c:v>
                </c:pt>
                <c:pt idx="308">
                  <c:v>2.37917715617716</c:v>
                </c:pt>
                <c:pt idx="309">
                  <c:v>2.36388111888113</c:v>
                </c:pt>
                <c:pt idx="310">
                  <c:v>2.35804195804196</c:v>
                </c:pt>
                <c:pt idx="311">
                  <c:v>2.34540792540793</c:v>
                </c:pt>
                <c:pt idx="312">
                  <c:v>2.32211421911422</c:v>
                </c:pt>
                <c:pt idx="313">
                  <c:v>2.27752680652681</c:v>
                </c:pt>
                <c:pt idx="314">
                  <c:v>2.22409557109558</c:v>
                </c:pt>
                <c:pt idx="315">
                  <c:v>2.1974428904429</c:v>
                </c:pt>
                <c:pt idx="316">
                  <c:v>2.15560372960373</c:v>
                </c:pt>
                <c:pt idx="317">
                  <c:v>2.13212354312355</c:v>
                </c:pt>
                <c:pt idx="318">
                  <c:v>2.11836596736597</c:v>
                </c:pt>
                <c:pt idx="319">
                  <c:v>2.10792307692308</c:v>
                </c:pt>
                <c:pt idx="320">
                  <c:v>2.09486713286714</c:v>
                </c:pt>
                <c:pt idx="321">
                  <c:v>2.08795337995338</c:v>
                </c:pt>
                <c:pt idx="322">
                  <c:v>2.07214918414919</c:v>
                </c:pt>
                <c:pt idx="323">
                  <c:v>2.05935431235432</c:v>
                </c:pt>
                <c:pt idx="324">
                  <c:v>2.05362004662005</c:v>
                </c:pt>
                <c:pt idx="325">
                  <c:v>2.06013053613054</c:v>
                </c:pt>
                <c:pt idx="326">
                  <c:v>2.06786013986015</c:v>
                </c:pt>
                <c:pt idx="327">
                  <c:v>2.08514685314686</c:v>
                </c:pt>
                <c:pt idx="328">
                  <c:v>2.09641491841492</c:v>
                </c:pt>
                <c:pt idx="329">
                  <c:v>2.09759440559441</c:v>
                </c:pt>
                <c:pt idx="330">
                  <c:v>2.0942027972028</c:v>
                </c:pt>
                <c:pt idx="331">
                  <c:v>2.09553846153847</c:v>
                </c:pt>
                <c:pt idx="332">
                  <c:v>2.1091724941725</c:v>
                </c:pt>
                <c:pt idx="333">
                  <c:v>2.13679487179488</c:v>
                </c:pt>
                <c:pt idx="334">
                  <c:v>2.16648018648019</c:v>
                </c:pt>
                <c:pt idx="335">
                  <c:v>2.18407925407926</c:v>
                </c:pt>
                <c:pt idx="336">
                  <c:v>2.18613053613054</c:v>
                </c:pt>
                <c:pt idx="337">
                  <c:v>2.18293706293707</c:v>
                </c:pt>
                <c:pt idx="338">
                  <c:v>2.17677855477856</c:v>
                </c:pt>
                <c:pt idx="339">
                  <c:v>2.17574592074593</c:v>
                </c:pt>
                <c:pt idx="340">
                  <c:v>2.17929603729604</c:v>
                </c:pt>
                <c:pt idx="341">
                  <c:v>2.18253146853147</c:v>
                </c:pt>
                <c:pt idx="342">
                  <c:v>2.17857342657343</c:v>
                </c:pt>
                <c:pt idx="343">
                  <c:v>2.17372960372961</c:v>
                </c:pt>
                <c:pt idx="344">
                  <c:v>2.16319114219115</c:v>
                </c:pt>
                <c:pt idx="345">
                  <c:v>2.15622843822844</c:v>
                </c:pt>
                <c:pt idx="346">
                  <c:v>2.15664102564103</c:v>
                </c:pt>
                <c:pt idx="347">
                  <c:v>2.15731934731935</c:v>
                </c:pt>
                <c:pt idx="348">
                  <c:v>2.15340792540793</c:v>
                </c:pt>
                <c:pt idx="349">
                  <c:v>2.14022377622378</c:v>
                </c:pt>
                <c:pt idx="350">
                  <c:v>2.12442424242425</c:v>
                </c:pt>
                <c:pt idx="351">
                  <c:v>2.11261538461539</c:v>
                </c:pt>
                <c:pt idx="352">
                  <c:v>2.10983682983683</c:v>
                </c:pt>
                <c:pt idx="353">
                  <c:v>2.10935897435898</c:v>
                </c:pt>
                <c:pt idx="354">
                  <c:v>2.11157342657343</c:v>
                </c:pt>
                <c:pt idx="355">
                  <c:v>2.11720512820513</c:v>
                </c:pt>
                <c:pt idx="356">
                  <c:v>2.12447086247087</c:v>
                </c:pt>
                <c:pt idx="357">
                  <c:v>2.12756410256411</c:v>
                </c:pt>
                <c:pt idx="358">
                  <c:v>2.12281351981353</c:v>
                </c:pt>
                <c:pt idx="359">
                  <c:v>2.11748018648019</c:v>
                </c:pt>
                <c:pt idx="360">
                  <c:v>2.10516783216784</c:v>
                </c:pt>
                <c:pt idx="361">
                  <c:v>2.09058974358975</c:v>
                </c:pt>
                <c:pt idx="362">
                  <c:v>2.07648251748252</c:v>
                </c:pt>
                <c:pt idx="363">
                  <c:v>2.06794172494173</c:v>
                </c:pt>
                <c:pt idx="364">
                  <c:v>2.06135897435898</c:v>
                </c:pt>
                <c:pt idx="365">
                  <c:v>2.05649650349651</c:v>
                </c:pt>
                <c:pt idx="366">
                  <c:v>2.03765501165502</c:v>
                </c:pt>
                <c:pt idx="367">
                  <c:v>2.01022610722611</c:v>
                </c:pt>
                <c:pt idx="368">
                  <c:v>1.99025641025642</c:v>
                </c:pt>
                <c:pt idx="369">
                  <c:v>1.99068065268066</c:v>
                </c:pt>
                <c:pt idx="370">
                  <c:v>1.99786946386947</c:v>
                </c:pt>
                <c:pt idx="371">
                  <c:v>2.02976456876457</c:v>
                </c:pt>
                <c:pt idx="372">
                  <c:v>2.07001864801865</c:v>
                </c:pt>
                <c:pt idx="373">
                  <c:v>2.10044055944056</c:v>
                </c:pt>
                <c:pt idx="374">
                  <c:v>2.10593473193474</c:v>
                </c:pt>
                <c:pt idx="375">
                  <c:v>2.0958041958042</c:v>
                </c:pt>
                <c:pt idx="376">
                  <c:v>2.06235664335665</c:v>
                </c:pt>
                <c:pt idx="377">
                  <c:v>2.02011888111889</c:v>
                </c:pt>
                <c:pt idx="378">
                  <c:v>1.98187412587413</c:v>
                </c:pt>
                <c:pt idx="379">
                  <c:v>1.94611655011655</c:v>
                </c:pt>
                <c:pt idx="380">
                  <c:v>1.90421911421912</c:v>
                </c:pt>
                <c:pt idx="381">
                  <c:v>1.87840792540793</c:v>
                </c:pt>
                <c:pt idx="382">
                  <c:v>1.81488811188812</c:v>
                </c:pt>
                <c:pt idx="383">
                  <c:v>1.74479254079255</c:v>
                </c:pt>
                <c:pt idx="384">
                  <c:v>1.68257342657343</c:v>
                </c:pt>
                <c:pt idx="385">
                  <c:v>1.62880186480187</c:v>
                </c:pt>
                <c:pt idx="386">
                  <c:v>1.60475990675991</c:v>
                </c:pt>
                <c:pt idx="387">
                  <c:v>1.56880885780886</c:v>
                </c:pt>
                <c:pt idx="388">
                  <c:v>1.55261305361306</c:v>
                </c:pt>
                <c:pt idx="389">
                  <c:v>1.55497668997669</c:v>
                </c:pt>
                <c:pt idx="390">
                  <c:v>1.56708624708625</c:v>
                </c:pt>
                <c:pt idx="391">
                  <c:v>1.57395571095571</c:v>
                </c:pt>
                <c:pt idx="392">
                  <c:v>1.57401864801865</c:v>
                </c:pt>
                <c:pt idx="393">
                  <c:v>1.56934731934732</c:v>
                </c:pt>
                <c:pt idx="394">
                  <c:v>1.56564335664336</c:v>
                </c:pt>
                <c:pt idx="395">
                  <c:v>1.56926806526807</c:v>
                </c:pt>
                <c:pt idx="396">
                  <c:v>1.58062937062938</c:v>
                </c:pt>
                <c:pt idx="397">
                  <c:v>1.59915850815851</c:v>
                </c:pt>
                <c:pt idx="398">
                  <c:v>1.61123543123544</c:v>
                </c:pt>
                <c:pt idx="399">
                  <c:v>1.63913752913753</c:v>
                </c:pt>
                <c:pt idx="400">
                  <c:v>1.66763636363637</c:v>
                </c:pt>
                <c:pt idx="401">
                  <c:v>1.69228904428905</c:v>
                </c:pt>
                <c:pt idx="402">
                  <c:v>1.70741958041959</c:v>
                </c:pt>
                <c:pt idx="403">
                  <c:v>1.71239160839161</c:v>
                </c:pt>
                <c:pt idx="404">
                  <c:v>1.71866666666667</c:v>
                </c:pt>
                <c:pt idx="405">
                  <c:v>1.73079720279721</c:v>
                </c:pt>
                <c:pt idx="406">
                  <c:v>1.75646620046621</c:v>
                </c:pt>
                <c:pt idx="407">
                  <c:v>1.78758508158509</c:v>
                </c:pt>
                <c:pt idx="408">
                  <c:v>1.80316550116551</c:v>
                </c:pt>
                <c:pt idx="409">
                  <c:v>1.82660372960373</c:v>
                </c:pt>
                <c:pt idx="410">
                  <c:v>1.84027738927739</c:v>
                </c:pt>
                <c:pt idx="411">
                  <c:v>1.84851048951049</c:v>
                </c:pt>
                <c:pt idx="412">
                  <c:v>1.85337995337996</c:v>
                </c:pt>
                <c:pt idx="413">
                  <c:v>1.85712820512821</c:v>
                </c:pt>
                <c:pt idx="414">
                  <c:v>1.8585337995338</c:v>
                </c:pt>
                <c:pt idx="415">
                  <c:v>1.86380652680653</c:v>
                </c:pt>
                <c:pt idx="416">
                  <c:v>1.87067365967366</c:v>
                </c:pt>
                <c:pt idx="417">
                  <c:v>1.87877622377623</c:v>
                </c:pt>
                <c:pt idx="418">
                  <c:v>1.8850372960373</c:v>
                </c:pt>
                <c:pt idx="419">
                  <c:v>1.88625174825175</c:v>
                </c:pt>
                <c:pt idx="420">
                  <c:v>1.8847365967366</c:v>
                </c:pt>
                <c:pt idx="421">
                  <c:v>1.88120745920746</c:v>
                </c:pt>
                <c:pt idx="422">
                  <c:v>1.88089277389278</c:v>
                </c:pt>
                <c:pt idx="423">
                  <c:v>1.89318881118882</c:v>
                </c:pt>
                <c:pt idx="424">
                  <c:v>1.91441025641026</c:v>
                </c:pt>
                <c:pt idx="425">
                  <c:v>1.92628671328672</c:v>
                </c:pt>
                <c:pt idx="426">
                  <c:v>1.95384848484849</c:v>
                </c:pt>
                <c:pt idx="427">
                  <c:v>1.98382750582751</c:v>
                </c:pt>
                <c:pt idx="428">
                  <c:v>2.01368065268066</c:v>
                </c:pt>
                <c:pt idx="429">
                  <c:v>2.03405594405595</c:v>
                </c:pt>
                <c:pt idx="430">
                  <c:v>2.04085547785548</c:v>
                </c:pt>
                <c:pt idx="431">
                  <c:v>2.05086013986014</c:v>
                </c:pt>
                <c:pt idx="432">
                  <c:v>2.05795571095572</c:v>
                </c:pt>
                <c:pt idx="433">
                  <c:v>2.06637062937064</c:v>
                </c:pt>
                <c:pt idx="434">
                  <c:v>2.07183916083917</c:v>
                </c:pt>
                <c:pt idx="435">
                  <c:v>2.06980885780886</c:v>
                </c:pt>
                <c:pt idx="436">
                  <c:v>2.07059207459208</c:v>
                </c:pt>
                <c:pt idx="437">
                  <c:v>2.08541258741259</c:v>
                </c:pt>
                <c:pt idx="438">
                  <c:v>2.14596736596737</c:v>
                </c:pt>
                <c:pt idx="439">
                  <c:v>2.221675990676</c:v>
                </c:pt>
                <c:pt idx="440">
                  <c:v>2.27461538461539</c:v>
                </c:pt>
                <c:pt idx="441">
                  <c:v>2.27903496503497</c:v>
                </c:pt>
                <c:pt idx="442">
                  <c:v>2.26694871794872</c:v>
                </c:pt>
                <c:pt idx="443">
                  <c:v>2.25408158508159</c:v>
                </c:pt>
                <c:pt idx="444">
                  <c:v>2.23535198135199</c:v>
                </c:pt>
                <c:pt idx="445">
                  <c:v>2.21235198135199</c:v>
                </c:pt>
                <c:pt idx="446">
                  <c:v>2.17555710955711</c:v>
                </c:pt>
                <c:pt idx="447">
                  <c:v>2.15392773892775</c:v>
                </c:pt>
                <c:pt idx="448">
                  <c:v>2.10815850815851</c:v>
                </c:pt>
                <c:pt idx="449">
                  <c:v>2.06268997668998</c:v>
                </c:pt>
                <c:pt idx="450">
                  <c:v>2.02152913752914</c:v>
                </c:pt>
                <c:pt idx="451">
                  <c:v>1.98850815850816</c:v>
                </c:pt>
                <c:pt idx="452">
                  <c:v>1.97137062937064</c:v>
                </c:pt>
                <c:pt idx="453">
                  <c:v>1.96660372960374</c:v>
                </c:pt>
                <c:pt idx="454">
                  <c:v>1.96022144522145</c:v>
                </c:pt>
                <c:pt idx="455">
                  <c:v>1.9490745920746</c:v>
                </c:pt>
                <c:pt idx="456">
                  <c:v>1.92759906759907</c:v>
                </c:pt>
                <c:pt idx="457">
                  <c:v>1.90392074592075</c:v>
                </c:pt>
                <c:pt idx="458">
                  <c:v>1.89415151515152</c:v>
                </c:pt>
                <c:pt idx="459">
                  <c:v>1.88429603729604</c:v>
                </c:pt>
                <c:pt idx="460">
                  <c:v>1.88451515151516</c:v>
                </c:pt>
                <c:pt idx="461">
                  <c:v>1.89582983682984</c:v>
                </c:pt>
                <c:pt idx="462">
                  <c:v>1.91394871794872</c:v>
                </c:pt>
                <c:pt idx="463">
                  <c:v>1.93071561771562</c:v>
                </c:pt>
                <c:pt idx="464">
                  <c:v>1.93678554778555</c:v>
                </c:pt>
                <c:pt idx="465">
                  <c:v>1.94294871794872</c:v>
                </c:pt>
                <c:pt idx="466">
                  <c:v>1.95020745920746</c:v>
                </c:pt>
                <c:pt idx="467">
                  <c:v>1.96006993006993</c:v>
                </c:pt>
                <c:pt idx="468">
                  <c:v>1.9644731934732</c:v>
                </c:pt>
                <c:pt idx="469">
                  <c:v>1.96192074592075</c:v>
                </c:pt>
                <c:pt idx="470">
                  <c:v>1.94448018648019</c:v>
                </c:pt>
                <c:pt idx="471">
                  <c:v>1.91451748251749</c:v>
                </c:pt>
                <c:pt idx="472">
                  <c:v>1.87734032634033</c:v>
                </c:pt>
                <c:pt idx="473">
                  <c:v>1.84375757575758</c:v>
                </c:pt>
                <c:pt idx="474">
                  <c:v>1.81573193473194</c:v>
                </c:pt>
                <c:pt idx="475">
                  <c:v>1.80317016317017</c:v>
                </c:pt>
                <c:pt idx="476">
                  <c:v>1.77844055944056</c:v>
                </c:pt>
                <c:pt idx="477">
                  <c:v>1.75201165501166</c:v>
                </c:pt>
                <c:pt idx="478">
                  <c:v>1.73476456876457</c:v>
                </c:pt>
                <c:pt idx="479">
                  <c:v>1.73242191142192</c:v>
                </c:pt>
                <c:pt idx="480">
                  <c:v>1.73621911421912</c:v>
                </c:pt>
                <c:pt idx="481">
                  <c:v>1.74797435897436</c:v>
                </c:pt>
                <c:pt idx="482">
                  <c:v>1.78163170163171</c:v>
                </c:pt>
                <c:pt idx="483">
                  <c:v>1.83121678321679</c:v>
                </c:pt>
                <c:pt idx="484">
                  <c:v>1.87701631701632</c:v>
                </c:pt>
                <c:pt idx="485">
                  <c:v>1.89626107226108</c:v>
                </c:pt>
                <c:pt idx="486">
                  <c:v>1.88826573426574</c:v>
                </c:pt>
                <c:pt idx="487">
                  <c:v>1.86028438228439</c:v>
                </c:pt>
                <c:pt idx="488">
                  <c:v>1.82328205128206</c:v>
                </c:pt>
                <c:pt idx="489">
                  <c:v>1.79340792540793</c:v>
                </c:pt>
                <c:pt idx="490">
                  <c:v>1.78127505827506</c:v>
                </c:pt>
                <c:pt idx="491">
                  <c:v>1.78313053613054</c:v>
                </c:pt>
                <c:pt idx="492">
                  <c:v>1.80031934731935</c:v>
                </c:pt>
                <c:pt idx="493">
                  <c:v>1.82700233100234</c:v>
                </c:pt>
                <c:pt idx="494">
                  <c:v>1.84445920745921</c:v>
                </c:pt>
                <c:pt idx="495">
                  <c:v>1.8438344988345</c:v>
                </c:pt>
                <c:pt idx="496">
                  <c:v>1.83251981351982</c:v>
                </c:pt>
                <c:pt idx="497">
                  <c:v>1.82591375291376</c:v>
                </c:pt>
                <c:pt idx="498">
                  <c:v>1.81491608391609</c:v>
                </c:pt>
                <c:pt idx="499">
                  <c:v>1.81065268065269</c:v>
                </c:pt>
                <c:pt idx="500">
                  <c:v>1.81054312354313</c:v>
                </c:pt>
                <c:pt idx="501">
                  <c:v>1.81465967365968</c:v>
                </c:pt>
                <c:pt idx="502">
                  <c:v>1.82028438228439</c:v>
                </c:pt>
                <c:pt idx="503">
                  <c:v>1.83875524475525</c:v>
                </c:pt>
                <c:pt idx="504">
                  <c:v>1.86327272727273</c:v>
                </c:pt>
                <c:pt idx="505">
                  <c:v>1.89520745920746</c:v>
                </c:pt>
                <c:pt idx="506">
                  <c:v>1.92995104895105</c:v>
                </c:pt>
                <c:pt idx="507">
                  <c:v>1.97072027972028</c:v>
                </c:pt>
                <c:pt idx="508">
                  <c:v>1.99241958041959</c:v>
                </c:pt>
                <c:pt idx="509">
                  <c:v>2.03011655011655</c:v>
                </c:pt>
                <c:pt idx="510">
                  <c:v>2.05330303030304</c:v>
                </c:pt>
                <c:pt idx="511">
                  <c:v>2.04402097902098</c:v>
                </c:pt>
                <c:pt idx="512">
                  <c:v>2.005006993007</c:v>
                </c:pt>
                <c:pt idx="513">
                  <c:v>1.97483916083917</c:v>
                </c:pt>
                <c:pt idx="514">
                  <c:v>1.90624708624709</c:v>
                </c:pt>
                <c:pt idx="515">
                  <c:v>1.8459090909091</c:v>
                </c:pt>
                <c:pt idx="516">
                  <c:v>1.8004055944056</c:v>
                </c:pt>
                <c:pt idx="517">
                  <c:v>1.77338461538462</c:v>
                </c:pt>
                <c:pt idx="518">
                  <c:v>1.7679090909091</c:v>
                </c:pt>
                <c:pt idx="519">
                  <c:v>1.77210955710956</c:v>
                </c:pt>
                <c:pt idx="520">
                  <c:v>1.78991608391609</c:v>
                </c:pt>
                <c:pt idx="521">
                  <c:v>1.80962004662005</c:v>
                </c:pt>
                <c:pt idx="522">
                  <c:v>1.81891608391609</c:v>
                </c:pt>
                <c:pt idx="523">
                  <c:v>1.81845920745921</c:v>
                </c:pt>
                <c:pt idx="524">
                  <c:v>1.81475990675991</c:v>
                </c:pt>
                <c:pt idx="525">
                  <c:v>1.80329836829837</c:v>
                </c:pt>
                <c:pt idx="526">
                  <c:v>1.78845221445222</c:v>
                </c:pt>
                <c:pt idx="527">
                  <c:v>1.78136363636364</c:v>
                </c:pt>
                <c:pt idx="528">
                  <c:v>1.79197668997669</c:v>
                </c:pt>
                <c:pt idx="529">
                  <c:v>1.8209020979021</c:v>
                </c:pt>
                <c:pt idx="530">
                  <c:v>1.83899766899767</c:v>
                </c:pt>
                <c:pt idx="531">
                  <c:v>1.87972960372961</c:v>
                </c:pt>
                <c:pt idx="532">
                  <c:v>1.91840326340327</c:v>
                </c:pt>
                <c:pt idx="533">
                  <c:v>1.95326806526807</c:v>
                </c:pt>
                <c:pt idx="534">
                  <c:v>1.97617715617716</c:v>
                </c:pt>
                <c:pt idx="535">
                  <c:v>1.98085780885781</c:v>
                </c:pt>
                <c:pt idx="536">
                  <c:v>1.98029137529138</c:v>
                </c:pt>
                <c:pt idx="537">
                  <c:v>1.97572261072262</c:v>
                </c:pt>
                <c:pt idx="538">
                  <c:v>1.97223076923078</c:v>
                </c:pt>
                <c:pt idx="539">
                  <c:v>1.97468764568765</c:v>
                </c:pt>
                <c:pt idx="540">
                  <c:v>1.98101165501166</c:v>
                </c:pt>
                <c:pt idx="541">
                  <c:v>1.98648484848485</c:v>
                </c:pt>
                <c:pt idx="542">
                  <c:v>1.99886946386947</c:v>
                </c:pt>
                <c:pt idx="543">
                  <c:v>2.00548251748252</c:v>
                </c:pt>
                <c:pt idx="544">
                  <c:v>2.00103263403264</c:v>
                </c:pt>
                <c:pt idx="545">
                  <c:v>1.98761305361306</c:v>
                </c:pt>
                <c:pt idx="546">
                  <c:v>1.97612587412588</c:v>
                </c:pt>
                <c:pt idx="547">
                  <c:v>1.97486946386947</c:v>
                </c:pt>
                <c:pt idx="548">
                  <c:v>1.99247552447553</c:v>
                </c:pt>
                <c:pt idx="549">
                  <c:v>2.03127738927739</c:v>
                </c:pt>
                <c:pt idx="550">
                  <c:v>2.07649650349651</c:v>
                </c:pt>
                <c:pt idx="551">
                  <c:v>2.10578321678322</c:v>
                </c:pt>
                <c:pt idx="552">
                  <c:v>2.10810722610723</c:v>
                </c:pt>
                <c:pt idx="553">
                  <c:v>2.10287412587413</c:v>
                </c:pt>
                <c:pt idx="554">
                  <c:v>2.08506526806527</c:v>
                </c:pt>
                <c:pt idx="555">
                  <c:v>2.0642097902098</c:v>
                </c:pt>
                <c:pt idx="556">
                  <c:v>2.04499300699301</c:v>
                </c:pt>
                <c:pt idx="557">
                  <c:v>2.02768764568765</c:v>
                </c:pt>
                <c:pt idx="558">
                  <c:v>2.01904195804196</c:v>
                </c:pt>
                <c:pt idx="559">
                  <c:v>2.00080186480187</c:v>
                </c:pt>
                <c:pt idx="560">
                  <c:v>1.98567132867133</c:v>
                </c:pt>
                <c:pt idx="561">
                  <c:v>1.98373426573427</c:v>
                </c:pt>
                <c:pt idx="562">
                  <c:v>1.9956083916084</c:v>
                </c:pt>
                <c:pt idx="563">
                  <c:v>2.01974358974359</c:v>
                </c:pt>
                <c:pt idx="564">
                  <c:v>2.03170396270397</c:v>
                </c:pt>
                <c:pt idx="565">
                  <c:v>2.0504055944056</c:v>
                </c:pt>
                <c:pt idx="566">
                  <c:v>2.06405827505828</c:v>
                </c:pt>
                <c:pt idx="567">
                  <c:v>2.06920745920746</c:v>
                </c:pt>
                <c:pt idx="568">
                  <c:v>2.07362703962704</c:v>
                </c:pt>
                <c:pt idx="569">
                  <c:v>2.07879254079255</c:v>
                </c:pt>
                <c:pt idx="570">
                  <c:v>2.08295104895106</c:v>
                </c:pt>
                <c:pt idx="571">
                  <c:v>2.11006060606061</c:v>
                </c:pt>
                <c:pt idx="572">
                  <c:v>2.1539090909091</c:v>
                </c:pt>
                <c:pt idx="573">
                  <c:v>2.1970442890443</c:v>
                </c:pt>
                <c:pt idx="574">
                  <c:v>2.2281351981352</c:v>
                </c:pt>
                <c:pt idx="575">
                  <c:v>2.23565034965035</c:v>
                </c:pt>
                <c:pt idx="576">
                  <c:v>2.23403263403264</c:v>
                </c:pt>
                <c:pt idx="577">
                  <c:v>2.21629603729604</c:v>
                </c:pt>
                <c:pt idx="578">
                  <c:v>2.18566200466201</c:v>
                </c:pt>
                <c:pt idx="579">
                  <c:v>2.16006526806527</c:v>
                </c:pt>
                <c:pt idx="580">
                  <c:v>2.14762004662005</c:v>
                </c:pt>
                <c:pt idx="581">
                  <c:v>2.1448041958042</c:v>
                </c:pt>
                <c:pt idx="582">
                  <c:v>2.14089976689977</c:v>
                </c:pt>
                <c:pt idx="583">
                  <c:v>2.12938694638695</c:v>
                </c:pt>
                <c:pt idx="584">
                  <c:v>2.10705361305362</c:v>
                </c:pt>
                <c:pt idx="585">
                  <c:v>2.0728414918415</c:v>
                </c:pt>
                <c:pt idx="586">
                  <c:v>2.05360372960373</c:v>
                </c:pt>
                <c:pt idx="587">
                  <c:v>2.02051515151516</c:v>
                </c:pt>
                <c:pt idx="588">
                  <c:v>1.99868531468532</c:v>
                </c:pt>
                <c:pt idx="589">
                  <c:v>1.99175757575758</c:v>
                </c:pt>
                <c:pt idx="590">
                  <c:v>2.00151282051283</c:v>
                </c:pt>
                <c:pt idx="591">
                  <c:v>2.02238228438229</c:v>
                </c:pt>
                <c:pt idx="592">
                  <c:v>2.03823076923077</c:v>
                </c:pt>
                <c:pt idx="593">
                  <c:v>2.07464568764569</c:v>
                </c:pt>
                <c:pt idx="594">
                  <c:v>2.10375757575758</c:v>
                </c:pt>
                <c:pt idx="595">
                  <c:v>2.12005594405595</c:v>
                </c:pt>
                <c:pt idx="596">
                  <c:v>2.1156083916084</c:v>
                </c:pt>
                <c:pt idx="597">
                  <c:v>2.11041491841492</c:v>
                </c:pt>
                <c:pt idx="598">
                  <c:v>2.09902331002331</c:v>
                </c:pt>
                <c:pt idx="599">
                  <c:v>2.08925641025641</c:v>
                </c:pt>
                <c:pt idx="600">
                  <c:v>2.08239393939394</c:v>
                </c:pt>
                <c:pt idx="601">
                  <c:v>2.07669930069931</c:v>
                </c:pt>
                <c:pt idx="602">
                  <c:v>2.07766200466201</c:v>
                </c:pt>
                <c:pt idx="603">
                  <c:v>2.07826107226108</c:v>
                </c:pt>
                <c:pt idx="604">
                  <c:v>2.07956876456877</c:v>
                </c:pt>
                <c:pt idx="605">
                  <c:v>2.08061538461539</c:v>
                </c:pt>
                <c:pt idx="606">
                  <c:v>2.08341258741259</c:v>
                </c:pt>
                <c:pt idx="607">
                  <c:v>2.08664335664336</c:v>
                </c:pt>
                <c:pt idx="608">
                  <c:v>2.08691375291376</c:v>
                </c:pt>
                <c:pt idx="609">
                  <c:v>2.08422843822844</c:v>
                </c:pt>
                <c:pt idx="610">
                  <c:v>2.08275291375292</c:v>
                </c:pt>
                <c:pt idx="611">
                  <c:v>2.08483916083917</c:v>
                </c:pt>
                <c:pt idx="612">
                  <c:v>2.07977855477856</c:v>
                </c:pt>
                <c:pt idx="613">
                  <c:v>2.06658275058276</c:v>
                </c:pt>
                <c:pt idx="614">
                  <c:v>2.05783216783217</c:v>
                </c:pt>
                <c:pt idx="615">
                  <c:v>2.0441351981352</c:v>
                </c:pt>
                <c:pt idx="616">
                  <c:v>2.03998601398602</c:v>
                </c:pt>
                <c:pt idx="617">
                  <c:v>2.03856643356644</c:v>
                </c:pt>
                <c:pt idx="618">
                  <c:v>2.02495804195805</c:v>
                </c:pt>
                <c:pt idx="619">
                  <c:v>2.00955011655012</c:v>
                </c:pt>
                <c:pt idx="620">
                  <c:v>1.96915384615385</c:v>
                </c:pt>
                <c:pt idx="621">
                  <c:v>1.93093006993008</c:v>
                </c:pt>
                <c:pt idx="622">
                  <c:v>1.91465967365968</c:v>
                </c:pt>
                <c:pt idx="623">
                  <c:v>1.92334731934732</c:v>
                </c:pt>
                <c:pt idx="624">
                  <c:v>1.95130536130537</c:v>
                </c:pt>
                <c:pt idx="625">
                  <c:v>1.9697365967366</c:v>
                </c:pt>
                <c:pt idx="626">
                  <c:v>2.01161771561772</c:v>
                </c:pt>
                <c:pt idx="627">
                  <c:v>2.05039160839161</c:v>
                </c:pt>
                <c:pt idx="628">
                  <c:v>2.08485081585082</c:v>
                </c:pt>
                <c:pt idx="629">
                  <c:v>2.10534265734266</c:v>
                </c:pt>
                <c:pt idx="630">
                  <c:v>2.1123682983683</c:v>
                </c:pt>
                <c:pt idx="631">
                  <c:v>2.11831235431236</c:v>
                </c:pt>
                <c:pt idx="632">
                  <c:v>2.12044522144523</c:v>
                </c:pt>
                <c:pt idx="633">
                  <c:v>2.11684848484849</c:v>
                </c:pt>
                <c:pt idx="634">
                  <c:v>2.10669230769231</c:v>
                </c:pt>
                <c:pt idx="635">
                  <c:v>2.09724475524476</c:v>
                </c:pt>
                <c:pt idx="636">
                  <c:v>2.09522377622378</c:v>
                </c:pt>
                <c:pt idx="637">
                  <c:v>2.10835897435898</c:v>
                </c:pt>
                <c:pt idx="638">
                  <c:v>2.13316083916084</c:v>
                </c:pt>
                <c:pt idx="639">
                  <c:v>2.15243356643357</c:v>
                </c:pt>
                <c:pt idx="640">
                  <c:v>2.16132634032635</c:v>
                </c:pt>
                <c:pt idx="641">
                  <c:v>2.16214452214453</c:v>
                </c:pt>
                <c:pt idx="642">
                  <c:v>2.16389277389278</c:v>
                </c:pt>
                <c:pt idx="643">
                  <c:v>2.17036596736597</c:v>
                </c:pt>
                <c:pt idx="644">
                  <c:v>2.17886013986014</c:v>
                </c:pt>
                <c:pt idx="645">
                  <c:v>2.18703496503497</c:v>
                </c:pt>
                <c:pt idx="646">
                  <c:v>2.20046853146854</c:v>
                </c:pt>
                <c:pt idx="647">
                  <c:v>2.21134032634033</c:v>
                </c:pt>
                <c:pt idx="648">
                  <c:v>2.23392540792541</c:v>
                </c:pt>
                <c:pt idx="649">
                  <c:v>2.25019580419581</c:v>
                </c:pt>
                <c:pt idx="650">
                  <c:v>2.24756410256411</c:v>
                </c:pt>
                <c:pt idx="651">
                  <c:v>2.22531701631702</c:v>
                </c:pt>
                <c:pt idx="652">
                  <c:v>2.19950116550117</c:v>
                </c:pt>
                <c:pt idx="653">
                  <c:v>2.18668531468532</c:v>
                </c:pt>
                <c:pt idx="654">
                  <c:v>2.16127972027973</c:v>
                </c:pt>
                <c:pt idx="655">
                  <c:v>2.13993473193474</c:v>
                </c:pt>
                <c:pt idx="656">
                  <c:v>2.11954778554779</c:v>
                </c:pt>
                <c:pt idx="657">
                  <c:v>2.10762937062938</c:v>
                </c:pt>
                <c:pt idx="658">
                  <c:v>2.0836386946387</c:v>
                </c:pt>
                <c:pt idx="659">
                  <c:v>2.05705827505828</c:v>
                </c:pt>
                <c:pt idx="660">
                  <c:v>2.03553613053614</c:v>
                </c:pt>
                <c:pt idx="661">
                  <c:v>2.02251282051283</c:v>
                </c:pt>
                <c:pt idx="662">
                  <c:v>2.01815617715618</c:v>
                </c:pt>
                <c:pt idx="663">
                  <c:v>2.0187062937063</c:v>
                </c:pt>
                <c:pt idx="664">
                  <c:v>2.02674592074593</c:v>
                </c:pt>
                <c:pt idx="665">
                  <c:v>2.04108158508159</c:v>
                </c:pt>
                <c:pt idx="666">
                  <c:v>2.05843123543124</c:v>
                </c:pt>
                <c:pt idx="667">
                  <c:v>2.07659673659674</c:v>
                </c:pt>
                <c:pt idx="668">
                  <c:v>2.09875524475525</c:v>
                </c:pt>
                <c:pt idx="669">
                  <c:v>2.11144755244756</c:v>
                </c:pt>
                <c:pt idx="670">
                  <c:v>2.13666433566434</c:v>
                </c:pt>
                <c:pt idx="671">
                  <c:v>2.15554545454546</c:v>
                </c:pt>
                <c:pt idx="672">
                  <c:v>2.15989277389278</c:v>
                </c:pt>
                <c:pt idx="673">
                  <c:v>2.15393706293707</c:v>
                </c:pt>
                <c:pt idx="674">
                  <c:v>2.14765967365968</c:v>
                </c:pt>
                <c:pt idx="675">
                  <c:v>2.13232400932401</c:v>
                </c:pt>
                <c:pt idx="676">
                  <c:v>2.11352680652681</c:v>
                </c:pt>
                <c:pt idx="677">
                  <c:v>2.0969766899767</c:v>
                </c:pt>
                <c:pt idx="678">
                  <c:v>2.08984382284383</c:v>
                </c:pt>
                <c:pt idx="679">
                  <c:v>2.08972727272728</c:v>
                </c:pt>
                <c:pt idx="680">
                  <c:v>2.09111655011656</c:v>
                </c:pt>
                <c:pt idx="681">
                  <c:v>2.08886013986015</c:v>
                </c:pt>
                <c:pt idx="682">
                  <c:v>2.08097435897436</c:v>
                </c:pt>
                <c:pt idx="683">
                  <c:v>2.06809090909092</c:v>
                </c:pt>
                <c:pt idx="684">
                  <c:v>2.05098135198136</c:v>
                </c:pt>
                <c:pt idx="685">
                  <c:v>2.04032167832168</c:v>
                </c:pt>
                <c:pt idx="686">
                  <c:v>2.01434965034966</c:v>
                </c:pt>
                <c:pt idx="687">
                  <c:v>1.98778321678322</c:v>
                </c:pt>
                <c:pt idx="688">
                  <c:v>1.95215850815851</c:v>
                </c:pt>
                <c:pt idx="689">
                  <c:v>1.925337995338</c:v>
                </c:pt>
                <c:pt idx="690">
                  <c:v>1.91881818181819</c:v>
                </c:pt>
                <c:pt idx="691">
                  <c:v>1.92469696969697</c:v>
                </c:pt>
                <c:pt idx="692">
                  <c:v>1.94712587412588</c:v>
                </c:pt>
                <c:pt idx="693">
                  <c:v>1.96569230769231</c:v>
                </c:pt>
                <c:pt idx="694">
                  <c:v>1.9734358974359</c:v>
                </c:pt>
                <c:pt idx="695">
                  <c:v>1.96953613053614</c:v>
                </c:pt>
                <c:pt idx="696">
                  <c:v>1.96432634032635</c:v>
                </c:pt>
                <c:pt idx="697">
                  <c:v>1.95122843822844</c:v>
                </c:pt>
                <c:pt idx="698">
                  <c:v>1.94069463869464</c:v>
                </c:pt>
                <c:pt idx="699">
                  <c:v>1.94046386946387</c:v>
                </c:pt>
                <c:pt idx="700">
                  <c:v>1.94811421911422</c:v>
                </c:pt>
                <c:pt idx="701">
                  <c:v>1.95419114219115</c:v>
                </c:pt>
                <c:pt idx="702">
                  <c:v>1.97414452214453</c:v>
                </c:pt>
                <c:pt idx="703">
                  <c:v>1.99895804195805</c:v>
                </c:pt>
                <c:pt idx="704">
                  <c:v>2.02337296037296</c:v>
                </c:pt>
                <c:pt idx="705">
                  <c:v>2.03757808857809</c:v>
                </c:pt>
                <c:pt idx="706">
                  <c:v>2.04021445221446</c:v>
                </c:pt>
                <c:pt idx="707">
                  <c:v>2.03822144522145</c:v>
                </c:pt>
                <c:pt idx="708">
                  <c:v>2.02991375291376</c:v>
                </c:pt>
                <c:pt idx="709">
                  <c:v>2.01581818181819</c:v>
                </c:pt>
                <c:pt idx="710">
                  <c:v>1.99855944055945</c:v>
                </c:pt>
                <c:pt idx="711">
                  <c:v>1.97441025641026</c:v>
                </c:pt>
                <c:pt idx="712">
                  <c:v>1.94234032634033</c:v>
                </c:pt>
                <c:pt idx="713">
                  <c:v>1.92556876456877</c:v>
                </c:pt>
                <c:pt idx="714">
                  <c:v>1.89854312354313</c:v>
                </c:pt>
                <c:pt idx="715">
                  <c:v>1.88088811188812</c:v>
                </c:pt>
                <c:pt idx="716">
                  <c:v>1.8669696969697</c:v>
                </c:pt>
                <c:pt idx="717">
                  <c:v>1.85095337995339</c:v>
                </c:pt>
                <c:pt idx="718">
                  <c:v>1.84322610722611</c:v>
                </c:pt>
                <c:pt idx="719">
                  <c:v>1.83170862470863</c:v>
                </c:pt>
                <c:pt idx="720">
                  <c:v>1.82245221445222</c:v>
                </c:pt>
                <c:pt idx="721">
                  <c:v>1.8087062937063</c:v>
                </c:pt>
                <c:pt idx="722">
                  <c:v>1.7960745920746</c:v>
                </c:pt>
                <c:pt idx="723">
                  <c:v>1.78776223776224</c:v>
                </c:pt>
                <c:pt idx="724">
                  <c:v>1.78802564102565</c:v>
                </c:pt>
                <c:pt idx="725">
                  <c:v>1.79613986013987</c:v>
                </c:pt>
                <c:pt idx="726">
                  <c:v>1.81923076923077</c:v>
                </c:pt>
                <c:pt idx="727">
                  <c:v>1.85552447552448</c:v>
                </c:pt>
                <c:pt idx="728">
                  <c:v>1.88785314685315</c:v>
                </c:pt>
                <c:pt idx="729">
                  <c:v>1.89778321678322</c:v>
                </c:pt>
                <c:pt idx="730">
                  <c:v>1.90093006993008</c:v>
                </c:pt>
                <c:pt idx="731">
                  <c:v>1.88899533799534</c:v>
                </c:pt>
                <c:pt idx="732">
                  <c:v>1.87117948717949</c:v>
                </c:pt>
                <c:pt idx="733">
                  <c:v>1.85143822843823</c:v>
                </c:pt>
                <c:pt idx="734">
                  <c:v>1.83993006993007</c:v>
                </c:pt>
                <c:pt idx="735">
                  <c:v>1.82162004662005</c:v>
                </c:pt>
                <c:pt idx="736">
                  <c:v>1.81454312354313</c:v>
                </c:pt>
                <c:pt idx="737">
                  <c:v>1.81717715617716</c:v>
                </c:pt>
                <c:pt idx="738">
                  <c:v>1.83079254079255</c:v>
                </c:pt>
                <c:pt idx="739">
                  <c:v>1.84963170163171</c:v>
                </c:pt>
                <c:pt idx="740">
                  <c:v>1.86188111888112</c:v>
                </c:pt>
                <c:pt idx="741">
                  <c:v>1.88645920745921</c:v>
                </c:pt>
                <c:pt idx="742">
                  <c:v>1.90098834498835</c:v>
                </c:pt>
                <c:pt idx="743">
                  <c:v>1.89778088578089</c:v>
                </c:pt>
                <c:pt idx="744">
                  <c:v>1.88634265734266</c:v>
                </c:pt>
                <c:pt idx="745">
                  <c:v>1.88096037296038</c:v>
                </c:pt>
                <c:pt idx="746">
                  <c:v>1.88020745920746</c:v>
                </c:pt>
                <c:pt idx="747">
                  <c:v>1.89808857808858</c:v>
                </c:pt>
                <c:pt idx="748">
                  <c:v>1.94091375291376</c:v>
                </c:pt>
                <c:pt idx="749">
                  <c:v>1.99889044289045</c:v>
                </c:pt>
                <c:pt idx="750">
                  <c:v>2.02851282051283</c:v>
                </c:pt>
                <c:pt idx="751">
                  <c:v>2.07917948717949</c:v>
                </c:pt>
                <c:pt idx="752">
                  <c:v>2.10429836829837</c:v>
                </c:pt>
                <c:pt idx="753">
                  <c:v>2.10823310023311</c:v>
                </c:pt>
                <c:pt idx="754">
                  <c:v>2.10116083916084</c:v>
                </c:pt>
                <c:pt idx="755">
                  <c:v>2.1042097902098</c:v>
                </c:pt>
                <c:pt idx="756">
                  <c:v>2.11167132867133</c:v>
                </c:pt>
                <c:pt idx="757">
                  <c:v>2.1337062937063</c:v>
                </c:pt>
                <c:pt idx="758">
                  <c:v>2.16119347319348</c:v>
                </c:pt>
                <c:pt idx="759">
                  <c:v>2.17467132867133</c:v>
                </c:pt>
                <c:pt idx="760">
                  <c:v>2.17031701631702</c:v>
                </c:pt>
                <c:pt idx="761">
                  <c:v>2.16161305361306</c:v>
                </c:pt>
                <c:pt idx="762">
                  <c:v>2.13707692307693</c:v>
                </c:pt>
                <c:pt idx="763">
                  <c:v>2.13177156177157</c:v>
                </c:pt>
                <c:pt idx="764">
                  <c:v>2.1481351981352</c:v>
                </c:pt>
                <c:pt idx="765">
                  <c:v>2.1768414918415</c:v>
                </c:pt>
                <c:pt idx="766">
                  <c:v>2.20812121212122</c:v>
                </c:pt>
                <c:pt idx="767">
                  <c:v>2.22399067599068</c:v>
                </c:pt>
                <c:pt idx="768">
                  <c:v>2.26672960372961</c:v>
                </c:pt>
                <c:pt idx="769">
                  <c:v>2.32054545454546</c:v>
                </c:pt>
                <c:pt idx="770">
                  <c:v>2.37032400932402</c:v>
                </c:pt>
                <c:pt idx="771">
                  <c:v>2.3956386946387</c:v>
                </c:pt>
                <c:pt idx="772">
                  <c:v>2.39821212121213</c:v>
                </c:pt>
                <c:pt idx="773">
                  <c:v>2.37766433566434</c:v>
                </c:pt>
                <c:pt idx="774">
                  <c:v>2.34015151515152</c:v>
                </c:pt>
                <c:pt idx="775">
                  <c:v>2.29812121212122</c:v>
                </c:pt>
                <c:pt idx="776">
                  <c:v>2.25965734265735</c:v>
                </c:pt>
                <c:pt idx="777">
                  <c:v>2.22522377622378</c:v>
                </c:pt>
                <c:pt idx="778">
                  <c:v>2.20680652680653</c:v>
                </c:pt>
                <c:pt idx="779">
                  <c:v>2.16634965034966</c:v>
                </c:pt>
                <c:pt idx="780">
                  <c:v>2.12574358974359</c:v>
                </c:pt>
                <c:pt idx="781">
                  <c:v>2.08562004662005</c:v>
                </c:pt>
                <c:pt idx="782">
                  <c:v>2.04468997668998</c:v>
                </c:pt>
                <c:pt idx="783">
                  <c:v>2.02875058275059</c:v>
                </c:pt>
                <c:pt idx="784">
                  <c:v>2.01117482517483</c:v>
                </c:pt>
                <c:pt idx="785">
                  <c:v>2.01191142191143</c:v>
                </c:pt>
                <c:pt idx="786">
                  <c:v>2.01627738927739</c:v>
                </c:pt>
                <c:pt idx="787">
                  <c:v>2.00806060606061</c:v>
                </c:pt>
                <c:pt idx="788">
                  <c:v>1.99249184149185</c:v>
                </c:pt>
                <c:pt idx="789">
                  <c:v>1.98142657342658</c:v>
                </c:pt>
                <c:pt idx="790">
                  <c:v>1.95397202797203</c:v>
                </c:pt>
                <c:pt idx="791">
                  <c:v>1.92079720279721</c:v>
                </c:pt>
                <c:pt idx="792">
                  <c:v>1.88814452214453</c:v>
                </c:pt>
                <c:pt idx="793">
                  <c:v>1.86751748251749</c:v>
                </c:pt>
                <c:pt idx="794">
                  <c:v>1.86225407925408</c:v>
                </c:pt>
                <c:pt idx="795">
                  <c:v>1.85847552447553</c:v>
                </c:pt>
                <c:pt idx="796">
                  <c:v>1.86348717948719</c:v>
                </c:pt>
                <c:pt idx="797">
                  <c:v>1.87288111888112</c:v>
                </c:pt>
                <c:pt idx="798">
                  <c:v>1.88645687645688</c:v>
                </c:pt>
                <c:pt idx="799">
                  <c:v>1.89674825174826</c:v>
                </c:pt>
                <c:pt idx="800">
                  <c:v>1.90454545454546</c:v>
                </c:pt>
                <c:pt idx="801">
                  <c:v>1.92756177156178</c:v>
                </c:pt>
                <c:pt idx="802">
                  <c:v>1.95942657342658</c:v>
                </c:pt>
                <c:pt idx="803">
                  <c:v>1.99532167832168</c:v>
                </c:pt>
                <c:pt idx="804">
                  <c:v>2.02807925407926</c:v>
                </c:pt>
                <c:pt idx="805">
                  <c:v>2.05189743589744</c:v>
                </c:pt>
                <c:pt idx="806">
                  <c:v>2.06018881118882</c:v>
                </c:pt>
                <c:pt idx="807">
                  <c:v>2.06894405594406</c:v>
                </c:pt>
                <c:pt idx="808">
                  <c:v>2.06938461538462</c:v>
                </c:pt>
                <c:pt idx="809">
                  <c:v>2.06045920745921</c:v>
                </c:pt>
                <c:pt idx="810">
                  <c:v>2.0425710955711</c:v>
                </c:pt>
                <c:pt idx="811">
                  <c:v>2.0183006993007</c:v>
                </c:pt>
                <c:pt idx="812">
                  <c:v>2.00524242424243</c:v>
                </c:pt>
                <c:pt idx="813">
                  <c:v>1.98079720279721</c:v>
                </c:pt>
                <c:pt idx="814">
                  <c:v>1.96093240093241</c:v>
                </c:pt>
                <c:pt idx="815">
                  <c:v>1.95106293706294</c:v>
                </c:pt>
                <c:pt idx="816">
                  <c:v>1.95416783216784</c:v>
                </c:pt>
                <c:pt idx="817">
                  <c:v>1.96134965034966</c:v>
                </c:pt>
                <c:pt idx="818">
                  <c:v>1.98755710955711</c:v>
                </c:pt>
                <c:pt idx="819">
                  <c:v>2.02437762237763</c:v>
                </c:pt>
                <c:pt idx="820">
                  <c:v>2.05559673659674</c:v>
                </c:pt>
                <c:pt idx="821">
                  <c:v>2.06872960372961</c:v>
                </c:pt>
                <c:pt idx="822">
                  <c:v>2.06704895104896</c:v>
                </c:pt>
                <c:pt idx="823">
                  <c:v>2.0567062937063</c:v>
                </c:pt>
                <c:pt idx="824">
                  <c:v>2.04222610722611</c:v>
                </c:pt>
                <c:pt idx="825">
                  <c:v>2.02135664335665</c:v>
                </c:pt>
                <c:pt idx="826">
                  <c:v>1.99263170163171</c:v>
                </c:pt>
                <c:pt idx="827">
                  <c:v>1.95984848484849</c:v>
                </c:pt>
                <c:pt idx="828">
                  <c:v>1.945006993007</c:v>
                </c:pt>
                <c:pt idx="829">
                  <c:v>1.92335897435898</c:v>
                </c:pt>
                <c:pt idx="830">
                  <c:v>1.91871095571096</c:v>
                </c:pt>
                <c:pt idx="831">
                  <c:v>1.93187412587413</c:v>
                </c:pt>
                <c:pt idx="832">
                  <c:v>1.95168298368299</c:v>
                </c:pt>
                <c:pt idx="833">
                  <c:v>1.96862237762238</c:v>
                </c:pt>
                <c:pt idx="834">
                  <c:v>1.97325407925408</c:v>
                </c:pt>
                <c:pt idx="835">
                  <c:v>1.96858974358975</c:v>
                </c:pt>
                <c:pt idx="836">
                  <c:v>1.94885314685315</c:v>
                </c:pt>
                <c:pt idx="837">
                  <c:v>1.91581118881119</c:v>
                </c:pt>
                <c:pt idx="838">
                  <c:v>1.8819393939394</c:v>
                </c:pt>
                <c:pt idx="839">
                  <c:v>1.85422843822844</c:v>
                </c:pt>
                <c:pt idx="840">
                  <c:v>1.84276689976691</c:v>
                </c:pt>
                <c:pt idx="841">
                  <c:v>1.82922610722611</c:v>
                </c:pt>
                <c:pt idx="842">
                  <c:v>1.82610023310024</c:v>
                </c:pt>
                <c:pt idx="843">
                  <c:v>1.8331421911422</c:v>
                </c:pt>
                <c:pt idx="844">
                  <c:v>1.85118414918415</c:v>
                </c:pt>
                <c:pt idx="845">
                  <c:v>1.87668065268066</c:v>
                </c:pt>
                <c:pt idx="846">
                  <c:v>1.89017948717949</c:v>
                </c:pt>
                <c:pt idx="847">
                  <c:v>1.91173426573427</c:v>
                </c:pt>
                <c:pt idx="848">
                  <c:v>1.9195337995338</c:v>
                </c:pt>
                <c:pt idx="849">
                  <c:v>1.91409090909091</c:v>
                </c:pt>
                <c:pt idx="850">
                  <c:v>1.90889277389278</c:v>
                </c:pt>
                <c:pt idx="851">
                  <c:v>1.91453613053614</c:v>
                </c:pt>
                <c:pt idx="852">
                  <c:v>1.92182750582751</c:v>
                </c:pt>
                <c:pt idx="853">
                  <c:v>1.94099533799534</c:v>
                </c:pt>
                <c:pt idx="854">
                  <c:v>1.95522144522145</c:v>
                </c:pt>
                <c:pt idx="855">
                  <c:v>1.95504662004662</c:v>
                </c:pt>
                <c:pt idx="856">
                  <c:v>1.94099766899767</c:v>
                </c:pt>
                <c:pt idx="857">
                  <c:v>1.92296503496504</c:v>
                </c:pt>
                <c:pt idx="858">
                  <c:v>1.91491375291376</c:v>
                </c:pt>
                <c:pt idx="859">
                  <c:v>1.90305128205129</c:v>
                </c:pt>
                <c:pt idx="860">
                  <c:v>1.89737995337996</c:v>
                </c:pt>
                <c:pt idx="861">
                  <c:v>1.89713053613054</c:v>
                </c:pt>
                <c:pt idx="862">
                  <c:v>1.90622843822844</c:v>
                </c:pt>
                <c:pt idx="863">
                  <c:v>1.91631701631702</c:v>
                </c:pt>
                <c:pt idx="864">
                  <c:v>1.94370396270397</c:v>
                </c:pt>
                <c:pt idx="865">
                  <c:v>1.97223076923078</c:v>
                </c:pt>
                <c:pt idx="866">
                  <c:v>1.99267832167833</c:v>
                </c:pt>
                <c:pt idx="867">
                  <c:v>2.00548951048951</c:v>
                </c:pt>
                <c:pt idx="868">
                  <c:v>2.01011421911422</c:v>
                </c:pt>
                <c:pt idx="869">
                  <c:v>2.01951282051283</c:v>
                </c:pt>
                <c:pt idx="870">
                  <c:v>2.01922843822844</c:v>
                </c:pt>
                <c:pt idx="871">
                  <c:v>2.00587878787879</c:v>
                </c:pt>
                <c:pt idx="872">
                  <c:v>1.98783682983683</c:v>
                </c:pt>
                <c:pt idx="873">
                  <c:v>1.97380885780886</c:v>
                </c:pt>
                <c:pt idx="874">
                  <c:v>1.96699300699301</c:v>
                </c:pt>
                <c:pt idx="875">
                  <c:v>1.95237062937064</c:v>
                </c:pt>
                <c:pt idx="876">
                  <c:v>1.94537995337996</c:v>
                </c:pt>
                <c:pt idx="877">
                  <c:v>1.94278554778555</c:v>
                </c:pt>
                <c:pt idx="878">
                  <c:v>1.94807226107227</c:v>
                </c:pt>
                <c:pt idx="879">
                  <c:v>1.95401864801865</c:v>
                </c:pt>
                <c:pt idx="880">
                  <c:v>1.95773193473194</c:v>
                </c:pt>
                <c:pt idx="881">
                  <c:v>1.96767132867133</c:v>
                </c:pt>
                <c:pt idx="882">
                  <c:v>1.97516550116551</c:v>
                </c:pt>
                <c:pt idx="883">
                  <c:v>1.98250815850816</c:v>
                </c:pt>
                <c:pt idx="884">
                  <c:v>1.98584382284383</c:v>
                </c:pt>
                <c:pt idx="885">
                  <c:v>1.98565034965036</c:v>
                </c:pt>
                <c:pt idx="886">
                  <c:v>1.97721445221446</c:v>
                </c:pt>
                <c:pt idx="887">
                  <c:v>1.94941491841492</c:v>
                </c:pt>
                <c:pt idx="888">
                  <c:v>1.91229836829837</c:v>
                </c:pt>
                <c:pt idx="889">
                  <c:v>1.87835664335665</c:v>
                </c:pt>
                <c:pt idx="890">
                  <c:v>1.86082983682984</c:v>
                </c:pt>
                <c:pt idx="891">
                  <c:v>1.86005827505828</c:v>
                </c:pt>
                <c:pt idx="892">
                  <c:v>1.86541958041958</c:v>
                </c:pt>
                <c:pt idx="893">
                  <c:v>1.8740675990676</c:v>
                </c:pt>
                <c:pt idx="894">
                  <c:v>1.87642424242425</c:v>
                </c:pt>
                <c:pt idx="895">
                  <c:v>1.8731048951049</c:v>
                </c:pt>
                <c:pt idx="896">
                  <c:v>1.87271328671329</c:v>
                </c:pt>
                <c:pt idx="897">
                  <c:v>1.87004895104896</c:v>
                </c:pt>
                <c:pt idx="898">
                  <c:v>1.86882750582751</c:v>
                </c:pt>
                <c:pt idx="899">
                  <c:v>1.88499766899767</c:v>
                </c:pt>
                <c:pt idx="900">
                  <c:v>1.91968997668998</c:v>
                </c:pt>
                <c:pt idx="901">
                  <c:v>1.96938461538462</c:v>
                </c:pt>
                <c:pt idx="902">
                  <c:v>1.98831002331003</c:v>
                </c:pt>
                <c:pt idx="903">
                  <c:v>2.01482517482518</c:v>
                </c:pt>
                <c:pt idx="904">
                  <c:v>2.03472027972028</c:v>
                </c:pt>
                <c:pt idx="905">
                  <c:v>2.0645337995338</c:v>
                </c:pt>
                <c:pt idx="906">
                  <c:v>2.09841025641026</c:v>
                </c:pt>
                <c:pt idx="907">
                  <c:v>2.11112587412588</c:v>
                </c:pt>
                <c:pt idx="908">
                  <c:v>2.13079720279721</c:v>
                </c:pt>
                <c:pt idx="909">
                  <c:v>2.15312587412588</c:v>
                </c:pt>
                <c:pt idx="910">
                  <c:v>2.1887365967366</c:v>
                </c:pt>
                <c:pt idx="911">
                  <c:v>2.23274358974359</c:v>
                </c:pt>
                <c:pt idx="912">
                  <c:v>2.2718041958042</c:v>
                </c:pt>
                <c:pt idx="913">
                  <c:v>2.2887738927739</c:v>
                </c:pt>
                <c:pt idx="914">
                  <c:v>2.31945454545455</c:v>
                </c:pt>
                <c:pt idx="915">
                  <c:v>2.34402797202798</c:v>
                </c:pt>
                <c:pt idx="916">
                  <c:v>2.34721678321679</c:v>
                </c:pt>
                <c:pt idx="917">
                  <c:v>2.33165734265735</c:v>
                </c:pt>
                <c:pt idx="918">
                  <c:v>2.30634731934733</c:v>
                </c:pt>
                <c:pt idx="919">
                  <c:v>2.29167365967367</c:v>
                </c:pt>
                <c:pt idx="920">
                  <c:v>2.26402331002332</c:v>
                </c:pt>
                <c:pt idx="921">
                  <c:v>2.2360745920746</c:v>
                </c:pt>
                <c:pt idx="922">
                  <c:v>2.20881118881119</c:v>
                </c:pt>
                <c:pt idx="923">
                  <c:v>2.18869230769231</c:v>
                </c:pt>
                <c:pt idx="924">
                  <c:v>2.17807692307693</c:v>
                </c:pt>
                <c:pt idx="925">
                  <c:v>2.17937062937064</c:v>
                </c:pt>
                <c:pt idx="926">
                  <c:v>2.19541025641026</c:v>
                </c:pt>
                <c:pt idx="927">
                  <c:v>2.23002564102565</c:v>
                </c:pt>
                <c:pt idx="928">
                  <c:v>2.26456876456877</c:v>
                </c:pt>
                <c:pt idx="929">
                  <c:v>2.28439627039628</c:v>
                </c:pt>
                <c:pt idx="930">
                  <c:v>2.28527738927739</c:v>
                </c:pt>
                <c:pt idx="931">
                  <c:v>2.27484615384616</c:v>
                </c:pt>
                <c:pt idx="932">
                  <c:v>2.25962004662005</c:v>
                </c:pt>
                <c:pt idx="933">
                  <c:v>2.24309790209791</c:v>
                </c:pt>
                <c:pt idx="934">
                  <c:v>2.23054545454546</c:v>
                </c:pt>
                <c:pt idx="935">
                  <c:v>2.22399300699301</c:v>
                </c:pt>
                <c:pt idx="936">
                  <c:v>2.21285547785548</c:v>
                </c:pt>
                <c:pt idx="937">
                  <c:v>2.20944055944057</c:v>
                </c:pt>
                <c:pt idx="938">
                  <c:v>2.2162027972028</c:v>
                </c:pt>
                <c:pt idx="939">
                  <c:v>2.21975990675991</c:v>
                </c:pt>
                <c:pt idx="940">
                  <c:v>2.20848251748252</c:v>
                </c:pt>
                <c:pt idx="941">
                  <c:v>2.19558508158509</c:v>
                </c:pt>
                <c:pt idx="942">
                  <c:v>2.16550582750583</c:v>
                </c:pt>
                <c:pt idx="943">
                  <c:v>2.14433333333334</c:v>
                </c:pt>
                <c:pt idx="944">
                  <c:v>2.13719813519814</c:v>
                </c:pt>
                <c:pt idx="945">
                  <c:v>2.13631235431236</c:v>
                </c:pt>
                <c:pt idx="946">
                  <c:v>2.13461538461539</c:v>
                </c:pt>
                <c:pt idx="947">
                  <c:v>2.13202097902098</c:v>
                </c:pt>
                <c:pt idx="948">
                  <c:v>2.12378787878788</c:v>
                </c:pt>
                <c:pt idx="949">
                  <c:v>2.11826107226108</c:v>
                </c:pt>
                <c:pt idx="950">
                  <c:v>2.11388111888112</c:v>
                </c:pt>
                <c:pt idx="951">
                  <c:v>2.11063170163171</c:v>
                </c:pt>
                <c:pt idx="952">
                  <c:v>2.11108624708625</c:v>
                </c:pt>
                <c:pt idx="953">
                  <c:v>2.11404428904429</c:v>
                </c:pt>
                <c:pt idx="954">
                  <c:v>2.12448018648019</c:v>
                </c:pt>
                <c:pt idx="955">
                  <c:v>2.13592074592075</c:v>
                </c:pt>
                <c:pt idx="956">
                  <c:v>2.13599067599068</c:v>
                </c:pt>
                <c:pt idx="957">
                  <c:v>2.12774825174826</c:v>
                </c:pt>
                <c:pt idx="958">
                  <c:v>2.1208344988345</c:v>
                </c:pt>
                <c:pt idx="959">
                  <c:v>2.10848717948718</c:v>
                </c:pt>
                <c:pt idx="960">
                  <c:v>2.10986013986015</c:v>
                </c:pt>
                <c:pt idx="961">
                  <c:v>2.12269230769231</c:v>
                </c:pt>
                <c:pt idx="962">
                  <c:v>2.14036596736597</c:v>
                </c:pt>
                <c:pt idx="963">
                  <c:v>2.14964102564103</c:v>
                </c:pt>
                <c:pt idx="964">
                  <c:v>2.18027272727273</c:v>
                </c:pt>
                <c:pt idx="965">
                  <c:v>2.19923776223777</c:v>
                </c:pt>
                <c:pt idx="966">
                  <c:v>2.20682517482518</c:v>
                </c:pt>
                <c:pt idx="967">
                  <c:v>2.20379720279721</c:v>
                </c:pt>
                <c:pt idx="968">
                  <c:v>2.20746853146854</c:v>
                </c:pt>
                <c:pt idx="969">
                  <c:v>2.21844055944057</c:v>
                </c:pt>
                <c:pt idx="970">
                  <c:v>2.25005827505828</c:v>
                </c:pt>
                <c:pt idx="971">
                  <c:v>2.27897435897437</c:v>
                </c:pt>
                <c:pt idx="972">
                  <c:v>2.27962470862471</c:v>
                </c:pt>
                <c:pt idx="973">
                  <c:v>2.25055944055945</c:v>
                </c:pt>
                <c:pt idx="974">
                  <c:v>2.21625174825175</c:v>
                </c:pt>
                <c:pt idx="975">
                  <c:v>2.2028111888112</c:v>
                </c:pt>
                <c:pt idx="976">
                  <c:v>2.19001631701632</c:v>
                </c:pt>
                <c:pt idx="977">
                  <c:v>2.18552447552448</c:v>
                </c:pt>
                <c:pt idx="978">
                  <c:v>2.1744731934732</c:v>
                </c:pt>
                <c:pt idx="979">
                  <c:v>2.17121212121213</c:v>
                </c:pt>
                <c:pt idx="980">
                  <c:v>2.18266433566434</c:v>
                </c:pt>
                <c:pt idx="981">
                  <c:v>2.19115850815851</c:v>
                </c:pt>
                <c:pt idx="982">
                  <c:v>2.20864568764569</c:v>
                </c:pt>
                <c:pt idx="983">
                  <c:v>2.21944755244756</c:v>
                </c:pt>
                <c:pt idx="984">
                  <c:v>2.21749650349651</c:v>
                </c:pt>
                <c:pt idx="985">
                  <c:v>2.21593240093241</c:v>
                </c:pt>
                <c:pt idx="986">
                  <c:v>2.21627972027973</c:v>
                </c:pt>
                <c:pt idx="987">
                  <c:v>2.22163403263404</c:v>
                </c:pt>
                <c:pt idx="988">
                  <c:v>2.23380186480187</c:v>
                </c:pt>
                <c:pt idx="989">
                  <c:v>2.24704195804196</c:v>
                </c:pt>
                <c:pt idx="990">
                  <c:v>2.26216783216784</c:v>
                </c:pt>
                <c:pt idx="991">
                  <c:v>2.28545687645688</c:v>
                </c:pt>
                <c:pt idx="992">
                  <c:v>2.30233566433567</c:v>
                </c:pt>
                <c:pt idx="993">
                  <c:v>2.34815850815851</c:v>
                </c:pt>
                <c:pt idx="994">
                  <c:v>2.40643822843823</c:v>
                </c:pt>
                <c:pt idx="995">
                  <c:v>2.46573193473194</c:v>
                </c:pt>
                <c:pt idx="996">
                  <c:v>2.51607226107227</c:v>
                </c:pt>
                <c:pt idx="997">
                  <c:v>2.53337995337996</c:v>
                </c:pt>
                <c:pt idx="998">
                  <c:v>2.56169930069931</c:v>
                </c:pt>
                <c:pt idx="999">
                  <c:v>2.5632703962704</c:v>
                </c:pt>
                <c:pt idx="1000">
                  <c:v>2.5446013986014</c:v>
                </c:pt>
                <c:pt idx="1001">
                  <c:v>2.51845687645688</c:v>
                </c:pt>
                <c:pt idx="1002">
                  <c:v>2.49608624708625</c:v>
                </c:pt>
                <c:pt idx="1003">
                  <c:v>2.48956410256411</c:v>
                </c:pt>
                <c:pt idx="1004">
                  <c:v>2.47604662004663</c:v>
                </c:pt>
                <c:pt idx="1005">
                  <c:v>2.44955710955712</c:v>
                </c:pt>
                <c:pt idx="1006">
                  <c:v>2.42060139860141</c:v>
                </c:pt>
                <c:pt idx="1007">
                  <c:v>2.40523543123544</c:v>
                </c:pt>
                <c:pt idx="1008">
                  <c:v>2.41163403263404</c:v>
                </c:pt>
                <c:pt idx="1009">
                  <c:v>2.42128671328672</c:v>
                </c:pt>
                <c:pt idx="1010">
                  <c:v>2.44241258741259</c:v>
                </c:pt>
                <c:pt idx="1011">
                  <c:v>2.45415617715618</c:v>
                </c:pt>
                <c:pt idx="1012">
                  <c:v>2.4531724941725</c:v>
                </c:pt>
                <c:pt idx="1013">
                  <c:v>2.43849184149185</c:v>
                </c:pt>
                <c:pt idx="1014">
                  <c:v>2.42210722610723</c:v>
                </c:pt>
                <c:pt idx="1015">
                  <c:v>2.38354778554779</c:v>
                </c:pt>
                <c:pt idx="1016">
                  <c:v>2.3554055944056</c:v>
                </c:pt>
                <c:pt idx="1017">
                  <c:v>2.35338694638695</c:v>
                </c:pt>
                <c:pt idx="1018">
                  <c:v>2.37062703962705</c:v>
                </c:pt>
                <c:pt idx="1019">
                  <c:v>2.40521678321679</c:v>
                </c:pt>
                <c:pt idx="1020">
                  <c:v>2.42618881118882</c:v>
                </c:pt>
                <c:pt idx="1021">
                  <c:v>2.46123310023311</c:v>
                </c:pt>
                <c:pt idx="1022">
                  <c:v>2.48163403263404</c:v>
                </c:pt>
                <c:pt idx="1023">
                  <c:v>2.48437995337996</c:v>
                </c:pt>
                <c:pt idx="1024">
                  <c:v>2.47489510489511</c:v>
                </c:pt>
                <c:pt idx="1025">
                  <c:v>2.46478554778556</c:v>
                </c:pt>
                <c:pt idx="1026">
                  <c:v>2.46046153846154</c:v>
                </c:pt>
                <c:pt idx="1027">
                  <c:v>2.4561048951049</c:v>
                </c:pt>
                <c:pt idx="1028">
                  <c:v>2.4745407925408</c:v>
                </c:pt>
                <c:pt idx="1029">
                  <c:v>2.51233100233101</c:v>
                </c:pt>
                <c:pt idx="1030">
                  <c:v>2.54969696969698</c:v>
                </c:pt>
                <c:pt idx="1031">
                  <c:v>2.56306759906761</c:v>
                </c:pt>
                <c:pt idx="1032">
                  <c:v>2.5687062937063</c:v>
                </c:pt>
                <c:pt idx="1033">
                  <c:v>2.5552097902098</c:v>
                </c:pt>
                <c:pt idx="1034">
                  <c:v>2.54154545454546</c:v>
                </c:pt>
                <c:pt idx="1035">
                  <c:v>2.54234731934733</c:v>
                </c:pt>
                <c:pt idx="1036">
                  <c:v>2.54498601398602</c:v>
                </c:pt>
                <c:pt idx="1037">
                  <c:v>2.55087878787879</c:v>
                </c:pt>
                <c:pt idx="1038">
                  <c:v>2.55700466200467</c:v>
                </c:pt>
                <c:pt idx="1039">
                  <c:v>2.5646013986014</c:v>
                </c:pt>
                <c:pt idx="1040">
                  <c:v>2.56964801864802</c:v>
                </c:pt>
                <c:pt idx="1041">
                  <c:v>2.56400000000001</c:v>
                </c:pt>
                <c:pt idx="1042">
                  <c:v>2.55565268065269</c:v>
                </c:pt>
                <c:pt idx="1043">
                  <c:v>2.53369463869464</c:v>
                </c:pt>
                <c:pt idx="1044">
                  <c:v>2.5131048951049</c:v>
                </c:pt>
                <c:pt idx="1045">
                  <c:v>2.5007738927739</c:v>
                </c:pt>
                <c:pt idx="1046">
                  <c:v>2.48898368298369</c:v>
                </c:pt>
                <c:pt idx="1047">
                  <c:v>2.48238228438229</c:v>
                </c:pt>
                <c:pt idx="1048">
                  <c:v>2.46747552447553</c:v>
                </c:pt>
                <c:pt idx="1049">
                  <c:v>2.45504195804196</c:v>
                </c:pt>
                <c:pt idx="1050">
                  <c:v>2.44893473193474</c:v>
                </c:pt>
                <c:pt idx="1051">
                  <c:v>2.45349650349651</c:v>
                </c:pt>
                <c:pt idx="1052">
                  <c:v>2.46339627039628</c:v>
                </c:pt>
                <c:pt idx="1053">
                  <c:v>2.4695104895105</c:v>
                </c:pt>
                <c:pt idx="1054">
                  <c:v>2.47781118881119</c:v>
                </c:pt>
                <c:pt idx="1055">
                  <c:v>2.47891608391609</c:v>
                </c:pt>
                <c:pt idx="1056">
                  <c:v>2.47379020979022</c:v>
                </c:pt>
                <c:pt idx="1057">
                  <c:v>2.46078321678322</c:v>
                </c:pt>
                <c:pt idx="1058">
                  <c:v>2.43580652680653</c:v>
                </c:pt>
                <c:pt idx="1059">
                  <c:v>2.41817948717949</c:v>
                </c:pt>
                <c:pt idx="1060">
                  <c:v>2.3792097902098</c:v>
                </c:pt>
                <c:pt idx="1061">
                  <c:v>2.34575990675991</c:v>
                </c:pt>
                <c:pt idx="1062">
                  <c:v>2.31510023310024</c:v>
                </c:pt>
                <c:pt idx="1063">
                  <c:v>2.28078554778555</c:v>
                </c:pt>
                <c:pt idx="1064">
                  <c:v>2.26362703962705</c:v>
                </c:pt>
                <c:pt idx="1065">
                  <c:v>2.23041258741259</c:v>
                </c:pt>
                <c:pt idx="1066">
                  <c:v>2.20751282051283</c:v>
                </c:pt>
                <c:pt idx="1067">
                  <c:v>2.19709090909092</c:v>
                </c:pt>
                <c:pt idx="1068">
                  <c:v>2.20263403263404</c:v>
                </c:pt>
                <c:pt idx="1069">
                  <c:v>2.22476223776224</c:v>
                </c:pt>
                <c:pt idx="1070">
                  <c:v>2.24133333333334</c:v>
                </c:pt>
                <c:pt idx="1071">
                  <c:v>2.27494405594406</c:v>
                </c:pt>
                <c:pt idx="1072">
                  <c:v>2.30676456876457</c:v>
                </c:pt>
                <c:pt idx="1073">
                  <c:v>2.33504895104896</c:v>
                </c:pt>
                <c:pt idx="1074">
                  <c:v>2.35444755244756</c:v>
                </c:pt>
                <c:pt idx="1075">
                  <c:v>2.35917948717949</c:v>
                </c:pt>
                <c:pt idx="1076">
                  <c:v>2.35817715617716</c:v>
                </c:pt>
                <c:pt idx="1077">
                  <c:v>2.35146853146854</c:v>
                </c:pt>
                <c:pt idx="1078">
                  <c:v>2.35543822843823</c:v>
                </c:pt>
                <c:pt idx="1079">
                  <c:v>2.37693006993008</c:v>
                </c:pt>
                <c:pt idx="1080">
                  <c:v>2.38725874125875</c:v>
                </c:pt>
                <c:pt idx="1081">
                  <c:v>2.39536596736597</c:v>
                </c:pt>
                <c:pt idx="1082">
                  <c:v>2.38438461538462</c:v>
                </c:pt>
                <c:pt idx="1083">
                  <c:v>2.36619813519814</c:v>
                </c:pt>
                <c:pt idx="1084">
                  <c:v>2.34426107226108</c:v>
                </c:pt>
                <c:pt idx="1085">
                  <c:v>2.31261305361306</c:v>
                </c:pt>
                <c:pt idx="1086">
                  <c:v>2.29319347319348</c:v>
                </c:pt>
                <c:pt idx="1087">
                  <c:v>2.25313286713287</c:v>
                </c:pt>
                <c:pt idx="1088">
                  <c:v>2.21613986013987</c:v>
                </c:pt>
                <c:pt idx="1089">
                  <c:v>2.18602797202798</c:v>
                </c:pt>
                <c:pt idx="1090">
                  <c:v>2.16474592074593</c:v>
                </c:pt>
                <c:pt idx="1091">
                  <c:v>2.15708624708625</c:v>
                </c:pt>
                <c:pt idx="1092">
                  <c:v>2.15793706293707</c:v>
                </c:pt>
                <c:pt idx="1093">
                  <c:v>2.17962470862471</c:v>
                </c:pt>
                <c:pt idx="1094">
                  <c:v>2.20995804195805</c:v>
                </c:pt>
                <c:pt idx="1095">
                  <c:v>2.2281724941725</c:v>
                </c:pt>
                <c:pt idx="1096">
                  <c:v>2.22723543123544</c:v>
                </c:pt>
                <c:pt idx="1097">
                  <c:v>2.22277156177157</c:v>
                </c:pt>
                <c:pt idx="1098">
                  <c:v>2.21679487179488</c:v>
                </c:pt>
                <c:pt idx="1099">
                  <c:v>2.22194405594406</c:v>
                </c:pt>
                <c:pt idx="1100">
                  <c:v>2.22764801864803</c:v>
                </c:pt>
                <c:pt idx="1101">
                  <c:v>2.22709557109558</c:v>
                </c:pt>
                <c:pt idx="1102">
                  <c:v>2.22188811188812</c:v>
                </c:pt>
                <c:pt idx="1103">
                  <c:v>2.2215407925408</c:v>
                </c:pt>
                <c:pt idx="1104">
                  <c:v>2.23114452214453</c:v>
                </c:pt>
                <c:pt idx="1105">
                  <c:v>2.26304662004663</c:v>
                </c:pt>
                <c:pt idx="1106">
                  <c:v>2.30398135198136</c:v>
                </c:pt>
                <c:pt idx="1107">
                  <c:v>2.33831002331003</c:v>
                </c:pt>
                <c:pt idx="1108">
                  <c:v>2.35203496503497</c:v>
                </c:pt>
                <c:pt idx="1109">
                  <c:v>2.37158041958042</c:v>
                </c:pt>
                <c:pt idx="1110">
                  <c:v>2.38270862470863</c:v>
                </c:pt>
                <c:pt idx="1111">
                  <c:v>2.39271095571096</c:v>
                </c:pt>
                <c:pt idx="1112">
                  <c:v>2.40359440559441</c:v>
                </c:pt>
                <c:pt idx="1113">
                  <c:v>2.40907226107227</c:v>
                </c:pt>
                <c:pt idx="1114">
                  <c:v>2.40855244755245</c:v>
                </c:pt>
                <c:pt idx="1115">
                  <c:v>2.39684382284383</c:v>
                </c:pt>
                <c:pt idx="1116">
                  <c:v>2.37811888111889</c:v>
                </c:pt>
                <c:pt idx="1117">
                  <c:v>2.3657738927739</c:v>
                </c:pt>
                <c:pt idx="1118">
                  <c:v>2.35257808857809</c:v>
                </c:pt>
                <c:pt idx="1119">
                  <c:v>2.33489976689977</c:v>
                </c:pt>
                <c:pt idx="1120">
                  <c:v>2.32373426573427</c:v>
                </c:pt>
                <c:pt idx="1121">
                  <c:v>2.30616317016318</c:v>
                </c:pt>
                <c:pt idx="1122">
                  <c:v>2.29429137529138</c:v>
                </c:pt>
                <c:pt idx="1123">
                  <c:v>2.29043356643357</c:v>
                </c:pt>
                <c:pt idx="1124">
                  <c:v>2.28798601398602</c:v>
                </c:pt>
                <c:pt idx="1125">
                  <c:v>2.28554778554779</c:v>
                </c:pt>
                <c:pt idx="1126">
                  <c:v>2.27932634032635</c:v>
                </c:pt>
                <c:pt idx="1127">
                  <c:v>2.26501631701632</c:v>
                </c:pt>
                <c:pt idx="1128">
                  <c:v>2.24102564102565</c:v>
                </c:pt>
                <c:pt idx="1129">
                  <c:v>2.21308857808858</c:v>
                </c:pt>
                <c:pt idx="1130">
                  <c:v>2.19061072261073</c:v>
                </c:pt>
                <c:pt idx="1131">
                  <c:v>2.18307692307693</c:v>
                </c:pt>
                <c:pt idx="1132">
                  <c:v>2.17238927738928</c:v>
                </c:pt>
                <c:pt idx="1133">
                  <c:v>2.17528205128206</c:v>
                </c:pt>
                <c:pt idx="1134">
                  <c:v>2.19244988344989</c:v>
                </c:pt>
                <c:pt idx="1135">
                  <c:v>2.22287412587413</c:v>
                </c:pt>
                <c:pt idx="1136">
                  <c:v>2.24006293706294</c:v>
                </c:pt>
                <c:pt idx="1137">
                  <c:v>2.27019580419581</c:v>
                </c:pt>
                <c:pt idx="1138">
                  <c:v>2.3057062937063</c:v>
                </c:pt>
                <c:pt idx="1139">
                  <c:v>2.34889044289045</c:v>
                </c:pt>
                <c:pt idx="1140">
                  <c:v>2.39662937062938</c:v>
                </c:pt>
                <c:pt idx="1141">
                  <c:v>2.43467365967367</c:v>
                </c:pt>
                <c:pt idx="1142">
                  <c:v>2.44419813519814</c:v>
                </c:pt>
                <c:pt idx="1143">
                  <c:v>2.45393473193474</c:v>
                </c:pt>
                <c:pt idx="1144">
                  <c:v>2.45257575757576</c:v>
                </c:pt>
                <c:pt idx="1145">
                  <c:v>2.44386480186481</c:v>
                </c:pt>
                <c:pt idx="1146">
                  <c:v>2.43375058275059</c:v>
                </c:pt>
                <c:pt idx="1147">
                  <c:v>2.42736130536131</c:v>
                </c:pt>
                <c:pt idx="1148">
                  <c:v>2.41367365967367</c:v>
                </c:pt>
                <c:pt idx="1149">
                  <c:v>2.40240326340327</c:v>
                </c:pt>
                <c:pt idx="1150">
                  <c:v>2.3888111888112</c:v>
                </c:pt>
                <c:pt idx="1151">
                  <c:v>2.37892074592075</c:v>
                </c:pt>
                <c:pt idx="1152">
                  <c:v>2.37282983682984</c:v>
                </c:pt>
                <c:pt idx="1153">
                  <c:v>2.37148717948719</c:v>
                </c:pt>
                <c:pt idx="1154">
                  <c:v>2.37962004662005</c:v>
                </c:pt>
                <c:pt idx="1155">
                  <c:v>2.40282983682984</c:v>
                </c:pt>
                <c:pt idx="1156">
                  <c:v>2.43852680652681</c:v>
                </c:pt>
                <c:pt idx="1157">
                  <c:v>2.48421678321679</c:v>
                </c:pt>
                <c:pt idx="1158">
                  <c:v>2.54147785547786</c:v>
                </c:pt>
                <c:pt idx="1159">
                  <c:v>2.57794638694639</c:v>
                </c:pt>
                <c:pt idx="1160">
                  <c:v>2.65133566433567</c:v>
                </c:pt>
                <c:pt idx="1161">
                  <c:v>2.71301398601399</c:v>
                </c:pt>
                <c:pt idx="1162">
                  <c:v>2.74266666666667</c:v>
                </c:pt>
                <c:pt idx="1163">
                  <c:v>2.73689510489511</c:v>
                </c:pt>
                <c:pt idx="1164">
                  <c:v>2.71389976689977</c:v>
                </c:pt>
                <c:pt idx="1165">
                  <c:v>2.69717948717949</c:v>
                </c:pt>
                <c:pt idx="1166">
                  <c:v>2.65726573426574</c:v>
                </c:pt>
                <c:pt idx="1167">
                  <c:v>2.60660139860141</c:v>
                </c:pt>
                <c:pt idx="1168">
                  <c:v>2.5437738927739</c:v>
                </c:pt>
                <c:pt idx="1169">
                  <c:v>2.4795710955711</c:v>
                </c:pt>
                <c:pt idx="1170">
                  <c:v>2.45267832167833</c:v>
                </c:pt>
                <c:pt idx="1171">
                  <c:v>2.40897902097903</c:v>
                </c:pt>
                <c:pt idx="1172">
                  <c:v>2.38210955710956</c:v>
                </c:pt>
                <c:pt idx="1173">
                  <c:v>2.36675291375292</c:v>
                </c:pt>
                <c:pt idx="1174">
                  <c:v>2.36307692307693</c:v>
                </c:pt>
                <c:pt idx="1175">
                  <c:v>2.36475291375292</c:v>
                </c:pt>
                <c:pt idx="1176">
                  <c:v>2.3799090909091</c:v>
                </c:pt>
                <c:pt idx="1177">
                  <c:v>2.40772960372961</c:v>
                </c:pt>
                <c:pt idx="1178">
                  <c:v>2.44489510489511</c:v>
                </c:pt>
                <c:pt idx="1179">
                  <c:v>2.48623543123544</c:v>
                </c:pt>
                <c:pt idx="1180">
                  <c:v>2.52647086247087</c:v>
                </c:pt>
                <c:pt idx="1181">
                  <c:v>2.54375058275059</c:v>
                </c:pt>
                <c:pt idx="1182">
                  <c:v>2.56994638694639</c:v>
                </c:pt>
                <c:pt idx="1183">
                  <c:v>2.58915384615385</c:v>
                </c:pt>
                <c:pt idx="1184">
                  <c:v>2.60431002331003</c:v>
                </c:pt>
                <c:pt idx="1185">
                  <c:v>2.62289510489511</c:v>
                </c:pt>
                <c:pt idx="1186">
                  <c:v>2.63314452214453</c:v>
                </c:pt>
                <c:pt idx="1187">
                  <c:v>2.65701398601399</c:v>
                </c:pt>
                <c:pt idx="1188">
                  <c:v>2.6849766899767</c:v>
                </c:pt>
                <c:pt idx="1189">
                  <c:v>2.7062027972028</c:v>
                </c:pt>
                <c:pt idx="1190">
                  <c:v>2.71328671328672</c:v>
                </c:pt>
                <c:pt idx="1191">
                  <c:v>2.70344055944057</c:v>
                </c:pt>
                <c:pt idx="1192">
                  <c:v>2.69583916083917</c:v>
                </c:pt>
                <c:pt idx="1193">
                  <c:v>2.68736596736597</c:v>
                </c:pt>
                <c:pt idx="1194">
                  <c:v>2.68877156177157</c:v>
                </c:pt>
                <c:pt idx="1195">
                  <c:v>2.71448251748252</c:v>
                </c:pt>
                <c:pt idx="1196">
                  <c:v>2.75340093240094</c:v>
                </c:pt>
                <c:pt idx="1197">
                  <c:v>2.77404662004663</c:v>
                </c:pt>
                <c:pt idx="1198">
                  <c:v>2.80618648018649</c:v>
                </c:pt>
                <c:pt idx="1199">
                  <c:v>2.81827505827507</c:v>
                </c:pt>
                <c:pt idx="1200">
                  <c:v>2.83235897435898</c:v>
                </c:pt>
                <c:pt idx="1201">
                  <c:v>2.85823776223777</c:v>
                </c:pt>
                <c:pt idx="1202">
                  <c:v>2.89746386946388</c:v>
                </c:pt>
                <c:pt idx="1203">
                  <c:v>2.91849184149185</c:v>
                </c:pt>
                <c:pt idx="1204">
                  <c:v>2.94977855477856</c:v>
                </c:pt>
                <c:pt idx="1205">
                  <c:v>2.97108391608392</c:v>
                </c:pt>
                <c:pt idx="1206">
                  <c:v>2.99605827505828</c:v>
                </c:pt>
                <c:pt idx="1207">
                  <c:v>3.02335431235432</c:v>
                </c:pt>
                <c:pt idx="1208">
                  <c:v>3.03412820512821</c:v>
                </c:pt>
                <c:pt idx="1209">
                  <c:v>3.04197202797204</c:v>
                </c:pt>
                <c:pt idx="1210">
                  <c:v>3.02393006993008</c:v>
                </c:pt>
                <c:pt idx="1211">
                  <c:v>2.98264102564103</c:v>
                </c:pt>
                <c:pt idx="1212">
                  <c:v>2.9386083916084</c:v>
                </c:pt>
                <c:pt idx="1213">
                  <c:v>2.90640093240094</c:v>
                </c:pt>
                <c:pt idx="1214">
                  <c:v>2.89618414918416</c:v>
                </c:pt>
                <c:pt idx="1215">
                  <c:v>2.88252680652681</c:v>
                </c:pt>
                <c:pt idx="1216">
                  <c:v>2.86741025641026</c:v>
                </c:pt>
                <c:pt idx="1217">
                  <c:v>2.84878321678322</c:v>
                </c:pt>
                <c:pt idx="1218">
                  <c:v>2.83576223776224</c:v>
                </c:pt>
                <c:pt idx="1219">
                  <c:v>2.83203962703963</c:v>
                </c:pt>
                <c:pt idx="1220">
                  <c:v>2.82747086247087</c:v>
                </c:pt>
                <c:pt idx="1221">
                  <c:v>2.82744988344989</c:v>
                </c:pt>
                <c:pt idx="1222">
                  <c:v>2.8293752913753</c:v>
                </c:pt>
                <c:pt idx="1223">
                  <c:v>2.83312587412588</c:v>
                </c:pt>
                <c:pt idx="1224">
                  <c:v>2.84269230769232</c:v>
                </c:pt>
                <c:pt idx="1225">
                  <c:v>2.84707692307693</c:v>
                </c:pt>
                <c:pt idx="1226">
                  <c:v>2.84946853146854</c:v>
                </c:pt>
                <c:pt idx="1227">
                  <c:v>2.83624242424243</c:v>
                </c:pt>
                <c:pt idx="1228">
                  <c:v>2.79855710955712</c:v>
                </c:pt>
                <c:pt idx="1229">
                  <c:v>2.75872027972029</c:v>
                </c:pt>
                <c:pt idx="1230">
                  <c:v>2.74753846153847</c:v>
                </c:pt>
                <c:pt idx="1231">
                  <c:v>2.74524941724942</c:v>
                </c:pt>
                <c:pt idx="1232">
                  <c:v>2.76686480186481</c:v>
                </c:pt>
                <c:pt idx="1233">
                  <c:v>2.79301165501166</c:v>
                </c:pt>
                <c:pt idx="1234">
                  <c:v>2.80968764568765</c:v>
                </c:pt>
                <c:pt idx="1235">
                  <c:v>2.81637762237763</c:v>
                </c:pt>
                <c:pt idx="1236">
                  <c:v>2.83543123543124</c:v>
                </c:pt>
                <c:pt idx="1237">
                  <c:v>2.86768298368299</c:v>
                </c:pt>
                <c:pt idx="1238">
                  <c:v>2.91317016317017</c:v>
                </c:pt>
                <c:pt idx="1239">
                  <c:v>2.95914452214453</c:v>
                </c:pt>
                <c:pt idx="1240">
                  <c:v>2.98717016317017</c:v>
                </c:pt>
                <c:pt idx="1241">
                  <c:v>2.99412587412588</c:v>
                </c:pt>
                <c:pt idx="1242">
                  <c:v>2.97861072261073</c:v>
                </c:pt>
                <c:pt idx="1243">
                  <c:v>2.93286013986015</c:v>
                </c:pt>
                <c:pt idx="1244">
                  <c:v>2.86688578088579</c:v>
                </c:pt>
                <c:pt idx="1245">
                  <c:v>2.80129137529138</c:v>
                </c:pt>
                <c:pt idx="1246">
                  <c:v>2.77343356643357</c:v>
                </c:pt>
                <c:pt idx="1247">
                  <c:v>2.72887645687646</c:v>
                </c:pt>
                <c:pt idx="1248">
                  <c:v>2.69700000000001</c:v>
                </c:pt>
                <c:pt idx="1249">
                  <c:v>2.6887738927739</c:v>
                </c:pt>
                <c:pt idx="1250">
                  <c:v>2.70152447552448</c:v>
                </c:pt>
                <c:pt idx="1251">
                  <c:v>2.72817016317017</c:v>
                </c:pt>
                <c:pt idx="1252">
                  <c:v>2.74639160839162</c:v>
                </c:pt>
                <c:pt idx="1253">
                  <c:v>2.7837738927739</c:v>
                </c:pt>
                <c:pt idx="1254">
                  <c:v>2.80882284382285</c:v>
                </c:pt>
                <c:pt idx="1255">
                  <c:v>2.81281351981353</c:v>
                </c:pt>
                <c:pt idx="1256">
                  <c:v>2.7932097902098</c:v>
                </c:pt>
                <c:pt idx="1257">
                  <c:v>2.76623543123544</c:v>
                </c:pt>
                <c:pt idx="1258">
                  <c:v>2.75391375291376</c:v>
                </c:pt>
                <c:pt idx="1259">
                  <c:v>2.72779953379954</c:v>
                </c:pt>
                <c:pt idx="1260">
                  <c:v>2.68839860139861</c:v>
                </c:pt>
                <c:pt idx="1261">
                  <c:v>2.63851981351982</c:v>
                </c:pt>
                <c:pt idx="1262">
                  <c:v>2.58440093240094</c:v>
                </c:pt>
                <c:pt idx="1263">
                  <c:v>2.55818881118882</c:v>
                </c:pt>
                <c:pt idx="1264">
                  <c:v>2.51390675990677</c:v>
                </c:pt>
                <c:pt idx="1265">
                  <c:v>2.47230303030304</c:v>
                </c:pt>
                <c:pt idx="1266">
                  <c:v>2.43249650349651</c:v>
                </c:pt>
                <c:pt idx="1267">
                  <c:v>2.40165967365968</c:v>
                </c:pt>
                <c:pt idx="1268">
                  <c:v>2.38857808857809</c:v>
                </c:pt>
                <c:pt idx="1269">
                  <c:v>2.3755407925408</c:v>
                </c:pt>
                <c:pt idx="1270">
                  <c:v>2.37680186480187</c:v>
                </c:pt>
                <c:pt idx="1271">
                  <c:v>2.38811421911422</c:v>
                </c:pt>
                <c:pt idx="1272">
                  <c:v>2.40247785547786</c:v>
                </c:pt>
                <c:pt idx="1273">
                  <c:v>2.40835664335665</c:v>
                </c:pt>
                <c:pt idx="1274">
                  <c:v>2.40712820512821</c:v>
                </c:pt>
                <c:pt idx="1275">
                  <c:v>2.38773193473194</c:v>
                </c:pt>
                <c:pt idx="1276">
                  <c:v>2.35078088578089</c:v>
                </c:pt>
                <c:pt idx="1277">
                  <c:v>2.30978554778555</c:v>
                </c:pt>
                <c:pt idx="1278">
                  <c:v>2.27348951048952</c:v>
                </c:pt>
                <c:pt idx="1279">
                  <c:v>2.25597202797203</c:v>
                </c:pt>
                <c:pt idx="1280">
                  <c:v>2.22296503496504</c:v>
                </c:pt>
                <c:pt idx="1281">
                  <c:v>2.18659440559441</c:v>
                </c:pt>
                <c:pt idx="1282">
                  <c:v>2.14879254079255</c:v>
                </c:pt>
                <c:pt idx="1283">
                  <c:v>2.10995571095572</c:v>
                </c:pt>
                <c:pt idx="1284">
                  <c:v>2.06645221445222</c:v>
                </c:pt>
                <c:pt idx="1285">
                  <c:v>2.04438694638695</c:v>
                </c:pt>
                <c:pt idx="1286">
                  <c:v>2.00131235431236</c:v>
                </c:pt>
                <c:pt idx="1287">
                  <c:v>1.96251515151516</c:v>
                </c:pt>
                <c:pt idx="1288">
                  <c:v>1.93502097902098</c:v>
                </c:pt>
                <c:pt idx="1289">
                  <c:v>1.91097668997669</c:v>
                </c:pt>
                <c:pt idx="1290">
                  <c:v>1.88903496503497</c:v>
                </c:pt>
                <c:pt idx="1291">
                  <c:v>1.87897202797203</c:v>
                </c:pt>
                <c:pt idx="1292">
                  <c:v>1.86507226107227</c:v>
                </c:pt>
                <c:pt idx="1293">
                  <c:v>1.86500233100234</c:v>
                </c:pt>
                <c:pt idx="1294">
                  <c:v>1.86824475524476</c:v>
                </c:pt>
                <c:pt idx="1295">
                  <c:v>1.86232634032635</c:v>
                </c:pt>
                <c:pt idx="1296">
                  <c:v>1.85292074592075</c:v>
                </c:pt>
                <c:pt idx="1297">
                  <c:v>1.82264335664336</c:v>
                </c:pt>
                <c:pt idx="1298">
                  <c:v>1.78058508158509</c:v>
                </c:pt>
                <c:pt idx="1299">
                  <c:v>1.73213053613054</c:v>
                </c:pt>
                <c:pt idx="1300">
                  <c:v>1.68556643356644</c:v>
                </c:pt>
                <c:pt idx="1301">
                  <c:v>1.64242424242425</c:v>
                </c:pt>
                <c:pt idx="1302">
                  <c:v>1.62278554778555</c:v>
                </c:pt>
                <c:pt idx="1303">
                  <c:v>1.58982517482518</c:v>
                </c:pt>
                <c:pt idx="1304">
                  <c:v>1.56411888111889</c:v>
                </c:pt>
                <c:pt idx="1305">
                  <c:v>1.54910256410257</c:v>
                </c:pt>
                <c:pt idx="1306">
                  <c:v>1.53798834498835</c:v>
                </c:pt>
                <c:pt idx="1307">
                  <c:v>1.51552913752914</c:v>
                </c:pt>
                <c:pt idx="1308">
                  <c:v>1.50044289044289</c:v>
                </c:pt>
                <c:pt idx="1309">
                  <c:v>1.46285314685315</c:v>
                </c:pt>
                <c:pt idx="1310">
                  <c:v>1.42499533799534</c:v>
                </c:pt>
                <c:pt idx="1311">
                  <c:v>1.39848951048951</c:v>
                </c:pt>
                <c:pt idx="1312">
                  <c:v>1.37817482517483</c:v>
                </c:pt>
                <c:pt idx="1313">
                  <c:v>1.36642890442891</c:v>
                </c:pt>
                <c:pt idx="1314">
                  <c:v>1.33208158508159</c:v>
                </c:pt>
                <c:pt idx="1315">
                  <c:v>1.27823543123543</c:v>
                </c:pt>
                <c:pt idx="1316">
                  <c:v>1.21562004662005</c:v>
                </c:pt>
                <c:pt idx="1317">
                  <c:v>1.15707226107226</c:v>
                </c:pt>
                <c:pt idx="1318">
                  <c:v>1.10132400932401</c:v>
                </c:pt>
                <c:pt idx="1319">
                  <c:v>1.07523776223776</c:v>
                </c:pt>
                <c:pt idx="1320">
                  <c:v>1.03071328671329</c:v>
                </c:pt>
                <c:pt idx="1321">
                  <c:v>0.995023310023313</c:v>
                </c:pt>
                <c:pt idx="1322">
                  <c:v>0.96501631701632</c:v>
                </c:pt>
                <c:pt idx="1323">
                  <c:v>0.92941258741259</c:v>
                </c:pt>
                <c:pt idx="1324">
                  <c:v>0.908163170163173</c:v>
                </c:pt>
                <c:pt idx="1325">
                  <c:v>0.865657342657345</c:v>
                </c:pt>
                <c:pt idx="1326">
                  <c:v>0.822324009324012</c:v>
                </c:pt>
                <c:pt idx="1327">
                  <c:v>0.780965034965037</c:v>
                </c:pt>
                <c:pt idx="1328">
                  <c:v>0.740361305361307</c:v>
                </c:pt>
                <c:pt idx="1329">
                  <c:v>0.714650349650352</c:v>
                </c:pt>
                <c:pt idx="1330">
                  <c:v>0.654291375291377</c:v>
                </c:pt>
                <c:pt idx="1331">
                  <c:v>0.586657342657344</c:v>
                </c:pt>
                <c:pt idx="1332">
                  <c:v>0.52209090909091</c:v>
                </c:pt>
                <c:pt idx="1333">
                  <c:v>0.472265734265735</c:v>
                </c:pt>
                <c:pt idx="1334">
                  <c:v>0.429172494172495</c:v>
                </c:pt>
                <c:pt idx="1335">
                  <c:v>0.40969463869464</c:v>
                </c:pt>
                <c:pt idx="1336">
                  <c:v>0.376310023310024</c:v>
                </c:pt>
                <c:pt idx="1337">
                  <c:v>0.347389277389278</c:v>
                </c:pt>
                <c:pt idx="1338">
                  <c:v>0.323356643356644</c:v>
                </c:pt>
                <c:pt idx="1339">
                  <c:v>0.303536130536131</c:v>
                </c:pt>
                <c:pt idx="1340">
                  <c:v>0.295571095571096</c:v>
                </c:pt>
                <c:pt idx="1341">
                  <c:v>0.278846153846155</c:v>
                </c:pt>
                <c:pt idx="1342">
                  <c:v>0.256969696969698</c:v>
                </c:pt>
                <c:pt idx="1343">
                  <c:v>0.233214452214453</c:v>
                </c:pt>
                <c:pt idx="1344">
                  <c:v>0.213461538461539</c:v>
                </c:pt>
                <c:pt idx="1345">
                  <c:v>0.202375291375292</c:v>
                </c:pt>
                <c:pt idx="1346">
                  <c:v>0.198447552447553</c:v>
                </c:pt>
                <c:pt idx="1347">
                  <c:v>0.191498834498835</c:v>
                </c:pt>
                <c:pt idx="1348">
                  <c:v>0.185948717948718</c:v>
                </c:pt>
                <c:pt idx="1349">
                  <c:v>0.180652680652681</c:v>
                </c:pt>
                <c:pt idx="1350">
                  <c:v>0.175519813519814</c:v>
                </c:pt>
                <c:pt idx="1351">
                  <c:v>0.170317016317017</c:v>
                </c:pt>
                <c:pt idx="1352">
                  <c:v>0.16783682983683</c:v>
                </c:pt>
                <c:pt idx="1353">
                  <c:v>0.163326340326341</c:v>
                </c:pt>
                <c:pt idx="1354">
                  <c:v>0.159531468531469</c:v>
                </c:pt>
                <c:pt idx="1355">
                  <c:v>0.155473193473194</c:v>
                </c:pt>
                <c:pt idx="1356">
                  <c:v>0.151811188811189</c:v>
                </c:pt>
                <c:pt idx="1357">
                  <c:v>0.147689976689977</c:v>
                </c:pt>
                <c:pt idx="1358">
                  <c:v>0.14562703962704</c:v>
                </c:pt>
                <c:pt idx="1359">
                  <c:v>0.141946386946387</c:v>
                </c:pt>
                <c:pt idx="1360">
                  <c:v>0.138608391608392</c:v>
                </c:pt>
                <c:pt idx="1361">
                  <c:v>0.135349650349651</c:v>
                </c:pt>
                <c:pt idx="1362">
                  <c:v>0.132331002331003</c:v>
                </c:pt>
                <c:pt idx="1363">
                  <c:v>0.130752913752914</c:v>
                </c:pt>
                <c:pt idx="1364">
                  <c:v>0.127547785547786</c:v>
                </c:pt>
                <c:pt idx="1365">
                  <c:v>0.124153846153847</c:v>
                </c:pt>
                <c:pt idx="1366">
                  <c:v>0.12109324009324</c:v>
                </c:pt>
                <c:pt idx="1367">
                  <c:v>0.118314685314686</c:v>
                </c:pt>
                <c:pt idx="1368">
                  <c:v>0.115608391608392</c:v>
                </c:pt>
                <c:pt idx="1369">
                  <c:v>0.114312354312355</c:v>
                </c:pt>
                <c:pt idx="1370">
                  <c:v>0.11190675990676</c:v>
                </c:pt>
                <c:pt idx="1371">
                  <c:v>0.109333333333334</c:v>
                </c:pt>
                <c:pt idx="1372">
                  <c:v>0.107284382284383</c:v>
                </c:pt>
                <c:pt idx="1373">
                  <c:v>0.104937062937063</c:v>
                </c:pt>
                <c:pt idx="1374">
                  <c:v>0.103167832167832</c:v>
                </c:pt>
                <c:pt idx="1375">
                  <c:v>0.102125874125874</c:v>
                </c:pt>
                <c:pt idx="1376">
                  <c:v>0.0995151515151518</c:v>
                </c:pt>
                <c:pt idx="1377">
                  <c:v>0.0968951048951052</c:v>
                </c:pt>
                <c:pt idx="1378">
                  <c:v>0.0942750582750585</c:v>
                </c:pt>
                <c:pt idx="1379">
                  <c:v>0.0921328671328674</c:v>
                </c:pt>
                <c:pt idx="1380">
                  <c:v>0.0901608391608394</c:v>
                </c:pt>
                <c:pt idx="1381">
                  <c:v>0.0889720279720282</c:v>
                </c:pt>
                <c:pt idx="1382">
                  <c:v>0.0870279720279722</c:v>
                </c:pt>
                <c:pt idx="1383">
                  <c:v>0.0852750582750585</c:v>
                </c:pt>
                <c:pt idx="1384">
                  <c:v>0.083811188811189</c:v>
                </c:pt>
                <c:pt idx="1385">
                  <c:v>0.0827062937062939</c:v>
                </c:pt>
                <c:pt idx="1386">
                  <c:v>0.0812727272727275</c:v>
                </c:pt>
                <c:pt idx="1387">
                  <c:v>0.0806037296037298</c:v>
                </c:pt>
                <c:pt idx="1388">
                  <c:v>0.0792237762237764</c:v>
                </c:pt>
                <c:pt idx="1389">
                  <c:v>0.0774242424242426</c:v>
                </c:pt>
                <c:pt idx="1390">
                  <c:v>0.0754731934731937</c:v>
                </c:pt>
                <c:pt idx="1391">
                  <c:v>0.0737039627039629</c:v>
                </c:pt>
                <c:pt idx="1392">
                  <c:v>0.0728927738927741</c:v>
                </c:pt>
                <c:pt idx="1393">
                  <c:v>0.0721025641025643</c:v>
                </c:pt>
                <c:pt idx="1394">
                  <c:v>0.0710932400932403</c:v>
                </c:pt>
                <c:pt idx="1395">
                  <c:v>0.0700000000000002</c:v>
                </c:pt>
                <c:pt idx="1396">
                  <c:v>0.0691585081585084</c:v>
                </c:pt>
                <c:pt idx="1397">
                  <c:v>0.0671165501165503</c:v>
                </c:pt>
                <c:pt idx="1398">
                  <c:v>0.065855477855478</c:v>
                </c:pt>
                <c:pt idx="1399">
                  <c:v>0.0634125874125876</c:v>
                </c:pt>
                <c:pt idx="1400">
                  <c:v>0.0615757575757577</c:v>
                </c:pt>
                <c:pt idx="1401">
                  <c:v>0.0610536130536132</c:v>
                </c:pt>
                <c:pt idx="1402">
                  <c:v>0.0603939393939395</c:v>
                </c:pt>
                <c:pt idx="1403">
                  <c:v>0.0602657342657344</c:v>
                </c:pt>
                <c:pt idx="1404">
                  <c:v>0.0595641025641027</c:v>
                </c:pt>
                <c:pt idx="1405">
                  <c:v>0.0586247086247088</c:v>
                </c:pt>
                <c:pt idx="1406">
                  <c:v>0.0576946386946388</c:v>
                </c:pt>
                <c:pt idx="1407">
                  <c:v>0.0572470862470864</c:v>
                </c:pt>
                <c:pt idx="1408">
                  <c:v>0.0570093240093242</c:v>
                </c:pt>
                <c:pt idx="1409">
                  <c:v>0.0567692307692309</c:v>
                </c:pt>
                <c:pt idx="1410">
                  <c:v>0.0560419580419582</c:v>
                </c:pt>
                <c:pt idx="1411">
                  <c:v>0.0549953379953381</c:v>
                </c:pt>
                <c:pt idx="1412">
                  <c:v>0.0537156177156179</c:v>
                </c:pt>
                <c:pt idx="1413">
                  <c:v>0.0523519813519815</c:v>
                </c:pt>
                <c:pt idx="1414">
                  <c:v>0.0519580419580421</c:v>
                </c:pt>
                <c:pt idx="1415">
                  <c:v>0.0512937062937064</c:v>
                </c:pt>
                <c:pt idx="1416">
                  <c:v>0.0506433566433568</c:v>
                </c:pt>
                <c:pt idx="1417">
                  <c:v>0.0502634032634034</c:v>
                </c:pt>
                <c:pt idx="1418">
                  <c:v>0.0496969696969698</c:v>
                </c:pt>
                <c:pt idx="1419">
                  <c:v>0.0493193473193475</c:v>
                </c:pt>
                <c:pt idx="1420">
                  <c:v>0.0486596736596738</c:v>
                </c:pt>
                <c:pt idx="1421">
                  <c:v>0.04786013986014</c:v>
                </c:pt>
                <c:pt idx="1422">
                  <c:v>0.0472727272727274</c:v>
                </c:pt>
                <c:pt idx="1423">
                  <c:v>0.0467062937062938</c:v>
                </c:pt>
                <c:pt idx="1424">
                  <c:v>0.045916083916084</c:v>
                </c:pt>
                <c:pt idx="1425">
                  <c:v>0.0456433566433568</c:v>
                </c:pt>
                <c:pt idx="1426">
                  <c:v>0.0451165501165502</c:v>
                </c:pt>
                <c:pt idx="1427">
                  <c:v>0.044916083916084</c:v>
                </c:pt>
                <c:pt idx="1428">
                  <c:v>0.0448181818181819</c:v>
                </c:pt>
                <c:pt idx="1429">
                  <c:v>0.0446526806526808</c:v>
                </c:pt>
                <c:pt idx="1430">
                  <c:v>0.0446153846153847</c:v>
                </c:pt>
                <c:pt idx="1431">
                  <c:v>0.0437948717948719</c:v>
                </c:pt>
                <c:pt idx="1432">
                  <c:v>0.0426013986013987</c:v>
                </c:pt>
                <c:pt idx="1433">
                  <c:v>0.0414172494172495</c:v>
                </c:pt>
                <c:pt idx="1434">
                  <c:v>0.0410419580419581</c:v>
                </c:pt>
                <c:pt idx="1435">
                  <c:v>0.0407995337995339</c:v>
                </c:pt>
                <c:pt idx="1436">
                  <c:v>0.0406037296037297</c:v>
                </c:pt>
                <c:pt idx="1437">
                  <c:v>0.0402843822843824</c:v>
                </c:pt>
                <c:pt idx="1438">
                  <c:v>0.039918414918415</c:v>
                </c:pt>
                <c:pt idx="1439">
                  <c:v>0.0397645687645689</c:v>
                </c:pt>
                <c:pt idx="1440">
                  <c:v>0.0393869463869465</c:v>
                </c:pt>
                <c:pt idx="1441">
                  <c:v>0.0392167832167833</c:v>
                </c:pt>
                <c:pt idx="1442">
                  <c:v>0.0387832167832169</c:v>
                </c:pt>
                <c:pt idx="1443">
                  <c:v>0.0383030303030304</c:v>
                </c:pt>
                <c:pt idx="1444">
                  <c:v>0.0380000000000001</c:v>
                </c:pt>
                <c:pt idx="1445">
                  <c:v>0.0376130536130537</c:v>
                </c:pt>
                <c:pt idx="1446">
                  <c:v>0.0404289044289045</c:v>
                </c:pt>
                <c:pt idx="1447">
                  <c:v>0.0333030303030304</c:v>
                </c:pt>
                <c:pt idx="1448">
                  <c:v>0.0321048951048952</c:v>
                </c:pt>
                <c:pt idx="1449">
                  <c:v>0.0223379953379954</c:v>
                </c:pt>
                <c:pt idx="1450">
                  <c:v>0.0108671328671329</c:v>
                </c:pt>
                <c:pt idx="1451">
                  <c:v>0.00457109557109558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"2号流量"</c:f>
              <c:strCache>
                <c:ptCount val="1"/>
                <c:pt idx="0">
                  <c:v>2号流量</c:v>
                </c:pt>
              </c:strCache>
            </c:strRef>
          </c:tx>
          <c:spPr>
            <a:ln w="19050" cap="rnd" cmpd="sng" algn="ctr">
              <a:solidFill>
                <a:srgbClr val="008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曲线图!$A$2:$A$1453</c:f>
              <c:numCache>
                <c:formatCode>General</c:formatCode>
                <c:ptCount val="14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</c:numCache>
            </c:numRef>
          </c:cat>
          <c:val>
            <c:numRef>
              <c:f>曲线图!$C$2:$C$1453</c:f>
              <c:numCache>
                <c:formatCode>General</c:formatCode>
                <c:ptCount val="1452"/>
                <c:pt idx="0">
                  <c:v>0</c:v>
                </c:pt>
                <c:pt idx="1">
                  <c:v>0</c:v>
                </c:pt>
                <c:pt idx="2">
                  <c:v>3.71232167832169</c:v>
                </c:pt>
                <c:pt idx="3">
                  <c:v>6.3802470862471</c:v>
                </c:pt>
                <c:pt idx="4">
                  <c:v>8.63263636363638</c:v>
                </c:pt>
                <c:pt idx="5">
                  <c:v>8.76934498834501</c:v>
                </c:pt>
                <c:pt idx="6">
                  <c:v>8.08712121212123</c:v>
                </c:pt>
                <c:pt idx="7">
                  <c:v>8.24214452214454</c:v>
                </c:pt>
                <c:pt idx="8">
                  <c:v>8.01151282051284</c:v>
                </c:pt>
                <c:pt idx="9">
                  <c:v>7.60894405594408</c:v>
                </c:pt>
                <c:pt idx="10">
                  <c:v>7.58574358974361</c:v>
                </c:pt>
                <c:pt idx="11">
                  <c:v>7.85001398601401</c:v>
                </c:pt>
                <c:pt idx="12">
                  <c:v>8.00717482517485</c:v>
                </c:pt>
                <c:pt idx="13">
                  <c:v>8.04394172494175</c:v>
                </c:pt>
                <c:pt idx="14">
                  <c:v>8.07015850815853</c:v>
                </c:pt>
                <c:pt idx="15">
                  <c:v>8.23498834498837</c:v>
                </c:pt>
                <c:pt idx="16">
                  <c:v>8.36025874125876</c:v>
                </c:pt>
                <c:pt idx="17">
                  <c:v>7.94962703962706</c:v>
                </c:pt>
                <c:pt idx="18">
                  <c:v>7.13771095571097</c:v>
                </c:pt>
                <c:pt idx="19">
                  <c:v>6.32428904428906</c:v>
                </c:pt>
                <c:pt idx="20">
                  <c:v>6.05452913752915</c:v>
                </c:pt>
                <c:pt idx="21">
                  <c:v>5.72201864801866</c:v>
                </c:pt>
                <c:pt idx="22">
                  <c:v>5.42261305361307</c:v>
                </c:pt>
                <c:pt idx="23">
                  <c:v>5.21703496503498</c:v>
                </c:pt>
                <c:pt idx="24">
                  <c:v>5.0888181818182</c:v>
                </c:pt>
                <c:pt idx="25">
                  <c:v>5.08103030303032</c:v>
                </c:pt>
                <c:pt idx="26">
                  <c:v>5.25741491841493</c:v>
                </c:pt>
                <c:pt idx="27">
                  <c:v>5.47542890442892</c:v>
                </c:pt>
                <c:pt idx="28">
                  <c:v>5.71005594405596</c:v>
                </c:pt>
                <c:pt idx="29">
                  <c:v>5.82816550116552</c:v>
                </c:pt>
                <c:pt idx="30">
                  <c:v>5.81520745920747</c:v>
                </c:pt>
                <c:pt idx="31">
                  <c:v>5.83867599067601</c:v>
                </c:pt>
                <c:pt idx="32">
                  <c:v>5.87932634032636</c:v>
                </c:pt>
                <c:pt idx="33">
                  <c:v>5.95211421911424</c:v>
                </c:pt>
                <c:pt idx="34">
                  <c:v>5.97238694638696</c:v>
                </c:pt>
                <c:pt idx="35">
                  <c:v>5.86306526806528</c:v>
                </c:pt>
                <c:pt idx="36">
                  <c:v>5.78902564102566</c:v>
                </c:pt>
                <c:pt idx="37">
                  <c:v>5.60627272727274</c:v>
                </c:pt>
                <c:pt idx="38">
                  <c:v>5.49582284382286</c:v>
                </c:pt>
                <c:pt idx="39">
                  <c:v>5.49266200466202</c:v>
                </c:pt>
                <c:pt idx="40">
                  <c:v>5.54668531468533</c:v>
                </c:pt>
                <c:pt idx="41">
                  <c:v>5.64293706293708</c:v>
                </c:pt>
                <c:pt idx="42">
                  <c:v>5.7062167832168</c:v>
                </c:pt>
                <c:pt idx="43">
                  <c:v>5.90066666666668</c:v>
                </c:pt>
                <c:pt idx="44">
                  <c:v>6.12356410256412</c:v>
                </c:pt>
                <c:pt idx="45">
                  <c:v>6.30679020979023</c:v>
                </c:pt>
                <c:pt idx="46">
                  <c:v>6.33044755244757</c:v>
                </c:pt>
                <c:pt idx="47">
                  <c:v>6.2747505827506</c:v>
                </c:pt>
                <c:pt idx="48">
                  <c:v>6.08747319347321</c:v>
                </c:pt>
                <c:pt idx="49">
                  <c:v>5.84716783216785</c:v>
                </c:pt>
                <c:pt idx="50">
                  <c:v>5.62293240093242</c:v>
                </c:pt>
                <c:pt idx="51">
                  <c:v>5.44153379953381</c:v>
                </c:pt>
                <c:pt idx="52">
                  <c:v>5.23573426573428</c:v>
                </c:pt>
                <c:pt idx="53">
                  <c:v>5.11906293706295</c:v>
                </c:pt>
                <c:pt idx="54">
                  <c:v>4.88135897435899</c:v>
                </c:pt>
                <c:pt idx="55">
                  <c:v>4.64199300699302</c:v>
                </c:pt>
                <c:pt idx="56">
                  <c:v>4.43909557109558</c:v>
                </c:pt>
                <c:pt idx="57">
                  <c:v>4.29284615384617</c:v>
                </c:pt>
                <c:pt idx="58">
                  <c:v>4.23906993006994</c:v>
                </c:pt>
                <c:pt idx="59">
                  <c:v>4.17125174825176</c:v>
                </c:pt>
                <c:pt idx="60">
                  <c:v>4.13717715617717</c:v>
                </c:pt>
                <c:pt idx="61">
                  <c:v>4.09217249417251</c:v>
                </c:pt>
                <c:pt idx="62">
                  <c:v>4.04760606060607</c:v>
                </c:pt>
                <c:pt idx="63">
                  <c:v>4.02197902097903</c:v>
                </c:pt>
                <c:pt idx="64">
                  <c:v>3.92722377622379</c:v>
                </c:pt>
                <c:pt idx="65">
                  <c:v>3.84255011655013</c:v>
                </c:pt>
                <c:pt idx="66">
                  <c:v>3.79215617715619</c:v>
                </c:pt>
                <c:pt idx="67">
                  <c:v>3.76162703962705</c:v>
                </c:pt>
                <c:pt idx="68">
                  <c:v>3.7109766899767</c:v>
                </c:pt>
                <c:pt idx="69">
                  <c:v>3.65505594405595</c:v>
                </c:pt>
                <c:pt idx="70">
                  <c:v>3.50621678321679</c:v>
                </c:pt>
                <c:pt idx="71">
                  <c:v>3.38213053613054</c:v>
                </c:pt>
                <c:pt idx="72">
                  <c:v>3.30498834498835</c:v>
                </c:pt>
                <c:pt idx="73">
                  <c:v>3.24466899766901</c:v>
                </c:pt>
                <c:pt idx="74">
                  <c:v>3.21202331002332</c:v>
                </c:pt>
                <c:pt idx="75">
                  <c:v>3.12992540792542</c:v>
                </c:pt>
                <c:pt idx="76">
                  <c:v>3.04168764568765</c:v>
                </c:pt>
                <c:pt idx="77">
                  <c:v>2.99988111888113</c:v>
                </c:pt>
                <c:pt idx="78">
                  <c:v>3.0125407925408</c:v>
                </c:pt>
                <c:pt idx="79">
                  <c:v>3.03235198135199</c:v>
                </c:pt>
                <c:pt idx="80">
                  <c:v>3.03827505827507</c:v>
                </c:pt>
                <c:pt idx="81">
                  <c:v>3.02056643356644</c:v>
                </c:pt>
                <c:pt idx="82">
                  <c:v>2.97883916083917</c:v>
                </c:pt>
                <c:pt idx="83">
                  <c:v>2.96155710955712</c:v>
                </c:pt>
                <c:pt idx="84">
                  <c:v>2.95781818181819</c:v>
                </c:pt>
                <c:pt idx="85">
                  <c:v>2.96355710955712</c:v>
                </c:pt>
                <c:pt idx="86">
                  <c:v>2.97747086247087</c:v>
                </c:pt>
                <c:pt idx="87">
                  <c:v>3.02316550116551</c:v>
                </c:pt>
                <c:pt idx="88">
                  <c:v>3.12302797202798</c:v>
                </c:pt>
                <c:pt idx="89">
                  <c:v>3.23363636363637</c:v>
                </c:pt>
                <c:pt idx="90">
                  <c:v>3.27349883449884</c:v>
                </c:pt>
                <c:pt idx="91">
                  <c:v>3.25782284382285</c:v>
                </c:pt>
                <c:pt idx="92">
                  <c:v>3.17419580419581</c:v>
                </c:pt>
                <c:pt idx="93">
                  <c:v>3.07542657342658</c:v>
                </c:pt>
                <c:pt idx="94">
                  <c:v>3.01723310023311</c:v>
                </c:pt>
                <c:pt idx="95">
                  <c:v>3.00884848484849</c:v>
                </c:pt>
                <c:pt idx="96">
                  <c:v>3.02485780885782</c:v>
                </c:pt>
                <c:pt idx="97">
                  <c:v>3.08644522144523</c:v>
                </c:pt>
                <c:pt idx="98">
                  <c:v>3.14815850815852</c:v>
                </c:pt>
                <c:pt idx="99">
                  <c:v>3.19779720279721</c:v>
                </c:pt>
                <c:pt idx="100">
                  <c:v>3.25629137529138</c:v>
                </c:pt>
                <c:pt idx="101">
                  <c:v>3.32189510489511</c:v>
                </c:pt>
                <c:pt idx="102">
                  <c:v>3.368006993007</c:v>
                </c:pt>
                <c:pt idx="103">
                  <c:v>3.45421445221446</c:v>
                </c:pt>
                <c:pt idx="104">
                  <c:v>3.51562237762239</c:v>
                </c:pt>
                <c:pt idx="105">
                  <c:v>3.55204195804197</c:v>
                </c:pt>
                <c:pt idx="106">
                  <c:v>3.5358414918415</c:v>
                </c:pt>
                <c:pt idx="107">
                  <c:v>3.52231235431236</c:v>
                </c:pt>
                <c:pt idx="108">
                  <c:v>3.5039766899767</c:v>
                </c:pt>
                <c:pt idx="109">
                  <c:v>3.52493473193474</c:v>
                </c:pt>
                <c:pt idx="110">
                  <c:v>3.54728205128206</c:v>
                </c:pt>
                <c:pt idx="111">
                  <c:v>3.53906060606061</c:v>
                </c:pt>
                <c:pt idx="112">
                  <c:v>3.49783449883451</c:v>
                </c:pt>
                <c:pt idx="113">
                  <c:v>3.4641724941725</c:v>
                </c:pt>
                <c:pt idx="114">
                  <c:v>3.41389743589745</c:v>
                </c:pt>
                <c:pt idx="115">
                  <c:v>3.4049393939394</c:v>
                </c:pt>
                <c:pt idx="116">
                  <c:v>3.44322377622378</c:v>
                </c:pt>
                <c:pt idx="117">
                  <c:v>3.47899766899768</c:v>
                </c:pt>
                <c:pt idx="118">
                  <c:v>3.47261305361306</c:v>
                </c:pt>
                <c:pt idx="119">
                  <c:v>3.40877622377623</c:v>
                </c:pt>
                <c:pt idx="120">
                  <c:v>3.30161538461539</c:v>
                </c:pt>
                <c:pt idx="121">
                  <c:v>3.18820512820514</c:v>
                </c:pt>
                <c:pt idx="122">
                  <c:v>3.10162004662005</c:v>
                </c:pt>
                <c:pt idx="123">
                  <c:v>3.07830069930071</c:v>
                </c:pt>
                <c:pt idx="124">
                  <c:v>3.04329137529138</c:v>
                </c:pt>
                <c:pt idx="125">
                  <c:v>3.02506526806528</c:v>
                </c:pt>
                <c:pt idx="126">
                  <c:v>3.0308111888112</c:v>
                </c:pt>
                <c:pt idx="127">
                  <c:v>3.07921212121213</c:v>
                </c:pt>
                <c:pt idx="128">
                  <c:v>3.16102564102565</c:v>
                </c:pt>
                <c:pt idx="129">
                  <c:v>3.19241025641027</c:v>
                </c:pt>
                <c:pt idx="130">
                  <c:v>3.21982517482518</c:v>
                </c:pt>
                <c:pt idx="131">
                  <c:v>3.21028671328672</c:v>
                </c:pt>
                <c:pt idx="132">
                  <c:v>3.17407925407926</c:v>
                </c:pt>
                <c:pt idx="133">
                  <c:v>3.15931235431236</c:v>
                </c:pt>
                <c:pt idx="134">
                  <c:v>3.16255477855479</c:v>
                </c:pt>
                <c:pt idx="135">
                  <c:v>3.17910256410257</c:v>
                </c:pt>
                <c:pt idx="136">
                  <c:v>3.20113053613054</c:v>
                </c:pt>
                <c:pt idx="137">
                  <c:v>3.2079696969697</c:v>
                </c:pt>
                <c:pt idx="138">
                  <c:v>3.19903962703963</c:v>
                </c:pt>
                <c:pt idx="139">
                  <c:v>3.17883449883451</c:v>
                </c:pt>
                <c:pt idx="140">
                  <c:v>3.16952447552448</c:v>
                </c:pt>
                <c:pt idx="141">
                  <c:v>3.16098368298369</c:v>
                </c:pt>
                <c:pt idx="142">
                  <c:v>3.14056177156178</c:v>
                </c:pt>
                <c:pt idx="143">
                  <c:v>3.11209790209791</c:v>
                </c:pt>
                <c:pt idx="144">
                  <c:v>3.04361072261073</c:v>
                </c:pt>
                <c:pt idx="145">
                  <c:v>2.99639160839162</c:v>
                </c:pt>
                <c:pt idx="146">
                  <c:v>2.91514918414919</c:v>
                </c:pt>
                <c:pt idx="147">
                  <c:v>2.86658508158509</c:v>
                </c:pt>
                <c:pt idx="148">
                  <c:v>2.8655407925408</c:v>
                </c:pt>
                <c:pt idx="149">
                  <c:v>2.8968111888112</c:v>
                </c:pt>
                <c:pt idx="150">
                  <c:v>2.91122144522145</c:v>
                </c:pt>
                <c:pt idx="151">
                  <c:v>2.90816083916085</c:v>
                </c:pt>
                <c:pt idx="152">
                  <c:v>2.86668764568765</c:v>
                </c:pt>
                <c:pt idx="153">
                  <c:v>2.79406993006994</c:v>
                </c:pt>
                <c:pt idx="154">
                  <c:v>2.71522610722611</c:v>
                </c:pt>
                <c:pt idx="155">
                  <c:v>2.63702564102565</c:v>
                </c:pt>
                <c:pt idx="156">
                  <c:v>2.5644055944056</c:v>
                </c:pt>
                <c:pt idx="157">
                  <c:v>2.52670862470863</c:v>
                </c:pt>
                <c:pt idx="158">
                  <c:v>2.45140093240094</c:v>
                </c:pt>
                <c:pt idx="159">
                  <c:v>2.38028205128206</c:v>
                </c:pt>
                <c:pt idx="160">
                  <c:v>2.31975058275059</c:v>
                </c:pt>
                <c:pt idx="161">
                  <c:v>2.28315850815851</c:v>
                </c:pt>
                <c:pt idx="162">
                  <c:v>2.27056177156178</c:v>
                </c:pt>
                <c:pt idx="163">
                  <c:v>2.24421678321679</c:v>
                </c:pt>
                <c:pt idx="164">
                  <c:v>2.22308391608392</c:v>
                </c:pt>
                <c:pt idx="165">
                  <c:v>2.21047086247087</c:v>
                </c:pt>
                <c:pt idx="166">
                  <c:v>2.21705594405595</c:v>
                </c:pt>
                <c:pt idx="167">
                  <c:v>2.22949184149185</c:v>
                </c:pt>
                <c:pt idx="168">
                  <c:v>2.23158741258742</c:v>
                </c:pt>
                <c:pt idx="169">
                  <c:v>2.23224708624709</c:v>
                </c:pt>
                <c:pt idx="170">
                  <c:v>2.21705827505828</c:v>
                </c:pt>
                <c:pt idx="171">
                  <c:v>2.20282983682984</c:v>
                </c:pt>
                <c:pt idx="172">
                  <c:v>2.20972261072262</c:v>
                </c:pt>
                <c:pt idx="173">
                  <c:v>2.22310023310024</c:v>
                </c:pt>
                <c:pt idx="174">
                  <c:v>2.26869696969697</c:v>
                </c:pt>
                <c:pt idx="175">
                  <c:v>2.3087738927739</c:v>
                </c:pt>
                <c:pt idx="176">
                  <c:v>2.32093473193474</c:v>
                </c:pt>
                <c:pt idx="177">
                  <c:v>2.30866200466201</c:v>
                </c:pt>
                <c:pt idx="178">
                  <c:v>2.30016783216784</c:v>
                </c:pt>
                <c:pt idx="179">
                  <c:v>2.29516783216784</c:v>
                </c:pt>
                <c:pt idx="180">
                  <c:v>2.30963170163171</c:v>
                </c:pt>
                <c:pt idx="181">
                  <c:v>2.33844755244756</c:v>
                </c:pt>
                <c:pt idx="182">
                  <c:v>2.35688111888112</c:v>
                </c:pt>
                <c:pt idx="183">
                  <c:v>2.35725641025642</c:v>
                </c:pt>
                <c:pt idx="184">
                  <c:v>2.35817948717949</c:v>
                </c:pt>
                <c:pt idx="185">
                  <c:v>2.39381351981353</c:v>
                </c:pt>
                <c:pt idx="186">
                  <c:v>2.46888344988346</c:v>
                </c:pt>
                <c:pt idx="187">
                  <c:v>2.55962937062938</c:v>
                </c:pt>
                <c:pt idx="188">
                  <c:v>2.62054545454546</c:v>
                </c:pt>
                <c:pt idx="189">
                  <c:v>2.63689277389278</c:v>
                </c:pt>
                <c:pt idx="190">
                  <c:v>2.64921212121213</c:v>
                </c:pt>
                <c:pt idx="191">
                  <c:v>2.62486480186481</c:v>
                </c:pt>
                <c:pt idx="192">
                  <c:v>2.5620442890443</c:v>
                </c:pt>
                <c:pt idx="193">
                  <c:v>2.48332167832169</c:v>
                </c:pt>
                <c:pt idx="194">
                  <c:v>2.44611888111889</c:v>
                </c:pt>
                <c:pt idx="195">
                  <c:v>2.38664102564103</c:v>
                </c:pt>
                <c:pt idx="196">
                  <c:v>2.35948018648019</c:v>
                </c:pt>
                <c:pt idx="197">
                  <c:v>2.36352214452215</c:v>
                </c:pt>
                <c:pt idx="198">
                  <c:v>2.40418648018649</c:v>
                </c:pt>
                <c:pt idx="199">
                  <c:v>2.42912121212122</c:v>
                </c:pt>
                <c:pt idx="200">
                  <c:v>2.46303030303031</c:v>
                </c:pt>
                <c:pt idx="201">
                  <c:v>2.47753379953381</c:v>
                </c:pt>
                <c:pt idx="202">
                  <c:v>2.47396037296038</c:v>
                </c:pt>
                <c:pt idx="203">
                  <c:v>2.4674428904429</c:v>
                </c:pt>
                <c:pt idx="204">
                  <c:v>2.44941958041959</c:v>
                </c:pt>
                <c:pt idx="205">
                  <c:v>2.43941958041959</c:v>
                </c:pt>
                <c:pt idx="206">
                  <c:v>2.43793240093241</c:v>
                </c:pt>
                <c:pt idx="207">
                  <c:v>2.44932400932402</c:v>
                </c:pt>
                <c:pt idx="208">
                  <c:v>2.45624708624709</c:v>
                </c:pt>
                <c:pt idx="209">
                  <c:v>2.42515151515152</c:v>
                </c:pt>
                <c:pt idx="210">
                  <c:v>2.37287645687646</c:v>
                </c:pt>
                <c:pt idx="211">
                  <c:v>2.35178321678322</c:v>
                </c:pt>
                <c:pt idx="212">
                  <c:v>2.33653613053614</c:v>
                </c:pt>
                <c:pt idx="213">
                  <c:v>2.35522144522145</c:v>
                </c:pt>
                <c:pt idx="214">
                  <c:v>2.3731724941725</c:v>
                </c:pt>
                <c:pt idx="215">
                  <c:v>2.37516317016318</c:v>
                </c:pt>
                <c:pt idx="216">
                  <c:v>2.35749883449884</c:v>
                </c:pt>
                <c:pt idx="217">
                  <c:v>2.34791841491842</c:v>
                </c:pt>
                <c:pt idx="218">
                  <c:v>2.33106060606061</c:v>
                </c:pt>
                <c:pt idx="219">
                  <c:v>2.3154358974359</c:v>
                </c:pt>
                <c:pt idx="220">
                  <c:v>2.29246853146854</c:v>
                </c:pt>
                <c:pt idx="221">
                  <c:v>2.25950815850816</c:v>
                </c:pt>
                <c:pt idx="222">
                  <c:v>2.24336363636364</c:v>
                </c:pt>
                <c:pt idx="223">
                  <c:v>2.20736363636364</c:v>
                </c:pt>
                <c:pt idx="224">
                  <c:v>2.1734731934732</c:v>
                </c:pt>
                <c:pt idx="225">
                  <c:v>2.14334498834499</c:v>
                </c:pt>
                <c:pt idx="226">
                  <c:v>2.11106993006994</c:v>
                </c:pt>
                <c:pt idx="227">
                  <c:v>2.08888811188812</c:v>
                </c:pt>
                <c:pt idx="228">
                  <c:v>2.08575990675991</c:v>
                </c:pt>
                <c:pt idx="229">
                  <c:v>2.09013986013987</c:v>
                </c:pt>
                <c:pt idx="230">
                  <c:v>2.10321911421912</c:v>
                </c:pt>
                <c:pt idx="231">
                  <c:v>2.10872727272728</c:v>
                </c:pt>
                <c:pt idx="232">
                  <c:v>2.10222610722611</c:v>
                </c:pt>
                <c:pt idx="233">
                  <c:v>2.0975407925408</c:v>
                </c:pt>
                <c:pt idx="234">
                  <c:v>2.10105827505828</c:v>
                </c:pt>
                <c:pt idx="235">
                  <c:v>2.12091608391609</c:v>
                </c:pt>
                <c:pt idx="236">
                  <c:v>2.15306293706294</c:v>
                </c:pt>
                <c:pt idx="237">
                  <c:v>2.17265967365968</c:v>
                </c:pt>
                <c:pt idx="238">
                  <c:v>2.16185780885781</c:v>
                </c:pt>
                <c:pt idx="239">
                  <c:v>2.14663403263404</c:v>
                </c:pt>
                <c:pt idx="240">
                  <c:v>2.10226573426574</c:v>
                </c:pt>
                <c:pt idx="241">
                  <c:v>2.05621445221446</c:v>
                </c:pt>
                <c:pt idx="242">
                  <c:v>2.01736363636364</c:v>
                </c:pt>
                <c:pt idx="243">
                  <c:v>1.98564102564103</c:v>
                </c:pt>
                <c:pt idx="244">
                  <c:v>1.9718414918415</c:v>
                </c:pt>
                <c:pt idx="245">
                  <c:v>1.94718414918415</c:v>
                </c:pt>
                <c:pt idx="246">
                  <c:v>1.92255944055945</c:v>
                </c:pt>
                <c:pt idx="247">
                  <c:v>1.8979393939394</c:v>
                </c:pt>
                <c:pt idx="248">
                  <c:v>1.88115151515152</c:v>
                </c:pt>
                <c:pt idx="249">
                  <c:v>1.87240792540793</c:v>
                </c:pt>
                <c:pt idx="250">
                  <c:v>1.86831934731935</c:v>
                </c:pt>
                <c:pt idx="251">
                  <c:v>1.85233566433567</c:v>
                </c:pt>
                <c:pt idx="252">
                  <c:v>1.82414918414919</c:v>
                </c:pt>
                <c:pt idx="253">
                  <c:v>1.79428904428905</c:v>
                </c:pt>
                <c:pt idx="254">
                  <c:v>1.77134032634033</c:v>
                </c:pt>
                <c:pt idx="255">
                  <c:v>1.76419114219115</c:v>
                </c:pt>
                <c:pt idx="256">
                  <c:v>1.75451282051283</c:v>
                </c:pt>
                <c:pt idx="257">
                  <c:v>1.75169463869464</c:v>
                </c:pt>
                <c:pt idx="258">
                  <c:v>1.75282983682984</c:v>
                </c:pt>
                <c:pt idx="259">
                  <c:v>1.75739393939394</c:v>
                </c:pt>
                <c:pt idx="260">
                  <c:v>1.76814685314686</c:v>
                </c:pt>
                <c:pt idx="261">
                  <c:v>1.77719114219115</c:v>
                </c:pt>
                <c:pt idx="262">
                  <c:v>1.80652447552448</c:v>
                </c:pt>
                <c:pt idx="263">
                  <c:v>1.84122610722611</c:v>
                </c:pt>
                <c:pt idx="264">
                  <c:v>1.87698368298369</c:v>
                </c:pt>
                <c:pt idx="265">
                  <c:v>1.91222144522145</c:v>
                </c:pt>
                <c:pt idx="266">
                  <c:v>1.93122843822844</c:v>
                </c:pt>
                <c:pt idx="267">
                  <c:v>1.96935431235432</c:v>
                </c:pt>
                <c:pt idx="268">
                  <c:v>2.000337995338</c:v>
                </c:pt>
                <c:pt idx="269">
                  <c:v>2.01678088578089</c:v>
                </c:pt>
                <c:pt idx="270">
                  <c:v>2.02041958041959</c:v>
                </c:pt>
                <c:pt idx="271">
                  <c:v>2.01803962703963</c:v>
                </c:pt>
                <c:pt idx="272">
                  <c:v>2.01202564102565</c:v>
                </c:pt>
                <c:pt idx="273">
                  <c:v>2.00078321678322</c:v>
                </c:pt>
                <c:pt idx="274">
                  <c:v>1.98675524475525</c:v>
                </c:pt>
                <c:pt idx="275">
                  <c:v>1.97705128205129</c:v>
                </c:pt>
                <c:pt idx="276">
                  <c:v>1.97193473193474</c:v>
                </c:pt>
                <c:pt idx="277">
                  <c:v>1.97083216783217</c:v>
                </c:pt>
                <c:pt idx="278">
                  <c:v>1.98287878787879</c:v>
                </c:pt>
                <c:pt idx="279">
                  <c:v>2.01077855477856</c:v>
                </c:pt>
                <c:pt idx="280">
                  <c:v>2.04221445221446</c:v>
                </c:pt>
                <c:pt idx="281">
                  <c:v>2.06046620046621</c:v>
                </c:pt>
                <c:pt idx="282">
                  <c:v>2.05103030303031</c:v>
                </c:pt>
                <c:pt idx="283">
                  <c:v>2.04011888111889</c:v>
                </c:pt>
                <c:pt idx="284">
                  <c:v>2.00492307692308</c:v>
                </c:pt>
                <c:pt idx="285">
                  <c:v>1.95547086247087</c:v>
                </c:pt>
                <c:pt idx="286">
                  <c:v>1.89856410256411</c:v>
                </c:pt>
                <c:pt idx="287">
                  <c:v>1.83875291375292</c:v>
                </c:pt>
                <c:pt idx="288">
                  <c:v>1.80987645687646</c:v>
                </c:pt>
                <c:pt idx="289">
                  <c:v>1.75491375291376</c:v>
                </c:pt>
                <c:pt idx="290">
                  <c:v>1.7080745920746</c:v>
                </c:pt>
                <c:pt idx="291">
                  <c:v>1.68260372960373</c:v>
                </c:pt>
                <c:pt idx="292">
                  <c:v>1.67293706293707</c:v>
                </c:pt>
                <c:pt idx="293">
                  <c:v>1.67249417249418</c:v>
                </c:pt>
                <c:pt idx="294">
                  <c:v>1.67548018648019</c:v>
                </c:pt>
                <c:pt idx="295">
                  <c:v>1.68063170163171</c:v>
                </c:pt>
                <c:pt idx="296">
                  <c:v>1.68614452214453</c:v>
                </c:pt>
                <c:pt idx="297">
                  <c:v>1.68437762237763</c:v>
                </c:pt>
                <c:pt idx="298">
                  <c:v>1.68472727272728</c:v>
                </c:pt>
                <c:pt idx="299">
                  <c:v>1.69249417249418</c:v>
                </c:pt>
                <c:pt idx="300">
                  <c:v>1.72782750582751</c:v>
                </c:pt>
                <c:pt idx="301">
                  <c:v>1.78498601398602</c:v>
                </c:pt>
                <c:pt idx="302">
                  <c:v>1.83866200466201</c:v>
                </c:pt>
                <c:pt idx="303">
                  <c:v>1.86610256410257</c:v>
                </c:pt>
                <c:pt idx="304">
                  <c:v>1.86961771561772</c:v>
                </c:pt>
                <c:pt idx="305">
                  <c:v>1.85638927738928</c:v>
                </c:pt>
                <c:pt idx="306">
                  <c:v>1.82714452214453</c:v>
                </c:pt>
                <c:pt idx="307">
                  <c:v>1.79644522144523</c:v>
                </c:pt>
                <c:pt idx="308">
                  <c:v>1.76975757575758</c:v>
                </c:pt>
                <c:pt idx="309">
                  <c:v>1.75284615384616</c:v>
                </c:pt>
                <c:pt idx="310">
                  <c:v>1.74725641025641</c:v>
                </c:pt>
                <c:pt idx="311">
                  <c:v>1.73625407925408</c:v>
                </c:pt>
                <c:pt idx="312">
                  <c:v>1.71974825174826</c:v>
                </c:pt>
                <c:pt idx="313">
                  <c:v>1.69276456876457</c:v>
                </c:pt>
                <c:pt idx="314">
                  <c:v>1.65273892773893</c:v>
                </c:pt>
                <c:pt idx="315">
                  <c:v>1.63121911421912</c:v>
                </c:pt>
                <c:pt idx="316">
                  <c:v>1.59503030303031</c:v>
                </c:pt>
                <c:pt idx="317">
                  <c:v>1.57019347319348</c:v>
                </c:pt>
                <c:pt idx="318">
                  <c:v>1.55681585081585</c:v>
                </c:pt>
                <c:pt idx="319">
                  <c:v>1.54865967365968</c:v>
                </c:pt>
                <c:pt idx="320">
                  <c:v>1.53938694638695</c:v>
                </c:pt>
                <c:pt idx="321">
                  <c:v>1.53485780885781</c:v>
                </c:pt>
                <c:pt idx="322">
                  <c:v>1.52275524475525</c:v>
                </c:pt>
                <c:pt idx="323">
                  <c:v>1.50954545454546</c:v>
                </c:pt>
                <c:pt idx="324">
                  <c:v>1.50263170163171</c:v>
                </c:pt>
                <c:pt idx="325">
                  <c:v>1.50463170163171</c:v>
                </c:pt>
                <c:pt idx="326">
                  <c:v>1.50912587412588</c:v>
                </c:pt>
                <c:pt idx="327">
                  <c:v>1.52371328671329</c:v>
                </c:pt>
                <c:pt idx="328">
                  <c:v>1.53644988344989</c:v>
                </c:pt>
                <c:pt idx="329">
                  <c:v>1.5394055944056</c:v>
                </c:pt>
                <c:pt idx="330">
                  <c:v>1.53606526806527</c:v>
                </c:pt>
                <c:pt idx="331">
                  <c:v>1.53534265734266</c:v>
                </c:pt>
                <c:pt idx="332">
                  <c:v>1.54290442890443</c:v>
                </c:pt>
                <c:pt idx="333">
                  <c:v>1.56679487179488</c:v>
                </c:pt>
                <c:pt idx="334">
                  <c:v>1.59603263403264</c:v>
                </c:pt>
                <c:pt idx="335">
                  <c:v>1.61757342657343</c:v>
                </c:pt>
                <c:pt idx="336">
                  <c:v>1.62386480186481</c:v>
                </c:pt>
                <c:pt idx="337">
                  <c:v>1.62193473193474</c:v>
                </c:pt>
                <c:pt idx="338">
                  <c:v>1.61616783216784</c:v>
                </c:pt>
                <c:pt idx="339">
                  <c:v>1.61304662004662</c:v>
                </c:pt>
                <c:pt idx="340">
                  <c:v>1.61579020979021</c:v>
                </c:pt>
                <c:pt idx="341">
                  <c:v>1.6200372960373</c:v>
                </c:pt>
                <c:pt idx="342">
                  <c:v>1.62116550116551</c:v>
                </c:pt>
                <c:pt idx="343">
                  <c:v>1.61839160839161</c:v>
                </c:pt>
                <c:pt idx="344">
                  <c:v>1.60980652680653</c:v>
                </c:pt>
                <c:pt idx="345">
                  <c:v>1.60194638694639</c:v>
                </c:pt>
                <c:pt idx="346">
                  <c:v>1.59983682983683</c:v>
                </c:pt>
                <c:pt idx="347">
                  <c:v>1.60180186480187</c:v>
                </c:pt>
                <c:pt idx="348">
                  <c:v>1.60006526806527</c:v>
                </c:pt>
                <c:pt idx="349">
                  <c:v>1.59064568764569</c:v>
                </c:pt>
                <c:pt idx="350">
                  <c:v>1.57872261072262</c:v>
                </c:pt>
                <c:pt idx="351">
                  <c:v>1.56706293706294</c:v>
                </c:pt>
                <c:pt idx="352">
                  <c:v>1.56338927738928</c:v>
                </c:pt>
                <c:pt idx="353">
                  <c:v>1.5632331002331</c:v>
                </c:pt>
                <c:pt idx="354">
                  <c:v>1.56457808857809</c:v>
                </c:pt>
                <c:pt idx="355">
                  <c:v>1.57038694638695</c:v>
                </c:pt>
                <c:pt idx="356">
                  <c:v>1.57819580419581</c:v>
                </c:pt>
                <c:pt idx="357">
                  <c:v>1.58357575757576</c:v>
                </c:pt>
                <c:pt idx="358">
                  <c:v>1.58338927738928</c:v>
                </c:pt>
                <c:pt idx="359">
                  <c:v>1.57953846153847</c:v>
                </c:pt>
                <c:pt idx="360">
                  <c:v>1.56882051282052</c:v>
                </c:pt>
                <c:pt idx="361">
                  <c:v>1.55779720279721</c:v>
                </c:pt>
                <c:pt idx="362">
                  <c:v>1.54649883449884</c:v>
                </c:pt>
                <c:pt idx="363">
                  <c:v>1.53774125874126</c:v>
                </c:pt>
                <c:pt idx="364">
                  <c:v>1.53229370629371</c:v>
                </c:pt>
                <c:pt idx="365">
                  <c:v>1.5300675990676</c:v>
                </c:pt>
                <c:pt idx="366">
                  <c:v>1.5193682983683</c:v>
                </c:pt>
                <c:pt idx="367">
                  <c:v>1.5000745920746</c:v>
                </c:pt>
                <c:pt idx="368">
                  <c:v>1.4809696969697</c:v>
                </c:pt>
                <c:pt idx="369">
                  <c:v>1.47594172494173</c:v>
                </c:pt>
                <c:pt idx="370">
                  <c:v>1.47910955710956</c:v>
                </c:pt>
                <c:pt idx="371">
                  <c:v>1.49980652680653</c:v>
                </c:pt>
                <c:pt idx="372">
                  <c:v>1.53454545454546</c:v>
                </c:pt>
                <c:pt idx="373">
                  <c:v>1.56569696969697</c:v>
                </c:pt>
                <c:pt idx="374">
                  <c:v>1.57629370629371</c:v>
                </c:pt>
                <c:pt idx="375">
                  <c:v>1.57252913752914</c:v>
                </c:pt>
                <c:pt idx="376">
                  <c:v>1.54829836829837</c:v>
                </c:pt>
                <c:pt idx="377">
                  <c:v>1.51502564102565</c:v>
                </c:pt>
                <c:pt idx="378">
                  <c:v>1.48300466200467</c:v>
                </c:pt>
                <c:pt idx="379">
                  <c:v>1.45588811188812</c:v>
                </c:pt>
                <c:pt idx="380">
                  <c:v>1.4298041958042</c:v>
                </c:pt>
                <c:pt idx="381">
                  <c:v>1.41443822843823</c:v>
                </c:pt>
                <c:pt idx="382">
                  <c:v>1.37444289044289</c:v>
                </c:pt>
                <c:pt idx="383">
                  <c:v>1.32624242424243</c:v>
                </c:pt>
                <c:pt idx="384">
                  <c:v>1.28009324009324</c:v>
                </c:pt>
                <c:pt idx="385">
                  <c:v>1.23949184149184</c:v>
                </c:pt>
                <c:pt idx="386">
                  <c:v>1.22097202797203</c:v>
                </c:pt>
                <c:pt idx="387">
                  <c:v>1.18941724941725</c:v>
                </c:pt>
                <c:pt idx="388">
                  <c:v>1.16928438228439</c:v>
                </c:pt>
                <c:pt idx="389">
                  <c:v>1.16513752913753</c:v>
                </c:pt>
                <c:pt idx="390">
                  <c:v>1.17290675990676</c:v>
                </c:pt>
                <c:pt idx="391">
                  <c:v>1.180668997669</c:v>
                </c:pt>
                <c:pt idx="392">
                  <c:v>1.18290442890443</c:v>
                </c:pt>
                <c:pt idx="393">
                  <c:v>1.18176923076923</c:v>
                </c:pt>
                <c:pt idx="394">
                  <c:v>1.17803263403264</c:v>
                </c:pt>
                <c:pt idx="395">
                  <c:v>1.17856177156178</c:v>
                </c:pt>
                <c:pt idx="396">
                  <c:v>1.18596270396271</c:v>
                </c:pt>
                <c:pt idx="397">
                  <c:v>1.19838927738928</c:v>
                </c:pt>
                <c:pt idx="398">
                  <c:v>1.20681118881119</c:v>
                </c:pt>
                <c:pt idx="399">
                  <c:v>1.22748018648019</c:v>
                </c:pt>
                <c:pt idx="400">
                  <c:v>1.2498414918415</c:v>
                </c:pt>
                <c:pt idx="401">
                  <c:v>1.27122610722611</c:v>
                </c:pt>
                <c:pt idx="402">
                  <c:v>1.28538228438229</c:v>
                </c:pt>
                <c:pt idx="403">
                  <c:v>1.28922610722611</c:v>
                </c:pt>
                <c:pt idx="404">
                  <c:v>1.29437062937063</c:v>
                </c:pt>
                <c:pt idx="405">
                  <c:v>1.2993006993007</c:v>
                </c:pt>
                <c:pt idx="406">
                  <c:v>1.31373193473194</c:v>
                </c:pt>
                <c:pt idx="407">
                  <c:v>1.33598135198136</c:v>
                </c:pt>
                <c:pt idx="408">
                  <c:v>1.34814452214453</c:v>
                </c:pt>
                <c:pt idx="409">
                  <c:v>1.36926340326341</c:v>
                </c:pt>
                <c:pt idx="410">
                  <c:v>1.38286013986014</c:v>
                </c:pt>
                <c:pt idx="411">
                  <c:v>1.38982750582751</c:v>
                </c:pt>
                <c:pt idx="412">
                  <c:v>1.39365034965035</c:v>
                </c:pt>
                <c:pt idx="413">
                  <c:v>1.39705827505828</c:v>
                </c:pt>
                <c:pt idx="414">
                  <c:v>1.3989324009324</c:v>
                </c:pt>
                <c:pt idx="415">
                  <c:v>1.40205361305362</c:v>
                </c:pt>
                <c:pt idx="416">
                  <c:v>1.40741258741259</c:v>
                </c:pt>
                <c:pt idx="417">
                  <c:v>1.41322144522145</c:v>
                </c:pt>
                <c:pt idx="418">
                  <c:v>1.41999766899767</c:v>
                </c:pt>
                <c:pt idx="419">
                  <c:v>1.42163403263404</c:v>
                </c:pt>
                <c:pt idx="420">
                  <c:v>1.42282517482518</c:v>
                </c:pt>
                <c:pt idx="421">
                  <c:v>1.41999766899767</c:v>
                </c:pt>
                <c:pt idx="422">
                  <c:v>1.41762004662005</c:v>
                </c:pt>
                <c:pt idx="423">
                  <c:v>1.42504895104896</c:v>
                </c:pt>
                <c:pt idx="424">
                  <c:v>1.44000466200467</c:v>
                </c:pt>
                <c:pt idx="425">
                  <c:v>1.4502331002331</c:v>
                </c:pt>
                <c:pt idx="426">
                  <c:v>1.47462004662005</c:v>
                </c:pt>
                <c:pt idx="427">
                  <c:v>1.50048018648019</c:v>
                </c:pt>
                <c:pt idx="428">
                  <c:v>1.52821678321679</c:v>
                </c:pt>
                <c:pt idx="429">
                  <c:v>1.55049184149185</c:v>
                </c:pt>
                <c:pt idx="430">
                  <c:v>1.5589393939394</c:v>
                </c:pt>
                <c:pt idx="431">
                  <c:v>1.57097202797203</c:v>
                </c:pt>
                <c:pt idx="432">
                  <c:v>1.5789696969697</c:v>
                </c:pt>
                <c:pt idx="433">
                  <c:v>1.58534032634033</c:v>
                </c:pt>
                <c:pt idx="434">
                  <c:v>1.59276456876457</c:v>
                </c:pt>
                <c:pt idx="435">
                  <c:v>1.59531934731935</c:v>
                </c:pt>
                <c:pt idx="436">
                  <c:v>1.59546386946387</c:v>
                </c:pt>
                <c:pt idx="437">
                  <c:v>1.61229603729604</c:v>
                </c:pt>
                <c:pt idx="438">
                  <c:v>1.64479254079254</c:v>
                </c:pt>
                <c:pt idx="439">
                  <c:v>1.68194871794872</c:v>
                </c:pt>
                <c:pt idx="440">
                  <c:v>1.70448484848485</c:v>
                </c:pt>
                <c:pt idx="441">
                  <c:v>1.7016386946387</c:v>
                </c:pt>
                <c:pt idx="442">
                  <c:v>1.69774125874126</c:v>
                </c:pt>
                <c:pt idx="443">
                  <c:v>1.68991608391609</c:v>
                </c:pt>
                <c:pt idx="444">
                  <c:v>1.67699300699301</c:v>
                </c:pt>
                <c:pt idx="445">
                  <c:v>1.65836130536131</c:v>
                </c:pt>
                <c:pt idx="446">
                  <c:v>1.63329370629371</c:v>
                </c:pt>
                <c:pt idx="447">
                  <c:v>1.61577156177157</c:v>
                </c:pt>
                <c:pt idx="448">
                  <c:v>1.57826573426574</c:v>
                </c:pt>
                <c:pt idx="449">
                  <c:v>1.53998368298369</c:v>
                </c:pt>
                <c:pt idx="450">
                  <c:v>1.50496270396271</c:v>
                </c:pt>
                <c:pt idx="451">
                  <c:v>1.47578554778555</c:v>
                </c:pt>
                <c:pt idx="452">
                  <c:v>1.45868997668998</c:v>
                </c:pt>
                <c:pt idx="453">
                  <c:v>1.45494172494173</c:v>
                </c:pt>
                <c:pt idx="454">
                  <c:v>1.44953846153847</c:v>
                </c:pt>
                <c:pt idx="455">
                  <c:v>1.44490675990676</c:v>
                </c:pt>
                <c:pt idx="456">
                  <c:v>1.43127272727273</c:v>
                </c:pt>
                <c:pt idx="457">
                  <c:v>1.41111888111889</c:v>
                </c:pt>
                <c:pt idx="458">
                  <c:v>1.40304662004662</c:v>
                </c:pt>
                <c:pt idx="459">
                  <c:v>1.3921351981352</c:v>
                </c:pt>
                <c:pt idx="460">
                  <c:v>1.39005594405595</c:v>
                </c:pt>
                <c:pt idx="461">
                  <c:v>1.39657575757576</c:v>
                </c:pt>
                <c:pt idx="462">
                  <c:v>1.40723776223777</c:v>
                </c:pt>
                <c:pt idx="463">
                  <c:v>1.42253613053613</c:v>
                </c:pt>
                <c:pt idx="464">
                  <c:v>1.42913053613054</c:v>
                </c:pt>
                <c:pt idx="465">
                  <c:v>1.43791841491842</c:v>
                </c:pt>
                <c:pt idx="466">
                  <c:v>1.44246853146854</c:v>
                </c:pt>
                <c:pt idx="467">
                  <c:v>1.44940792540793</c:v>
                </c:pt>
                <c:pt idx="468">
                  <c:v>1.45496503496504</c:v>
                </c:pt>
                <c:pt idx="469">
                  <c:v>1.45403263403264</c:v>
                </c:pt>
                <c:pt idx="470">
                  <c:v>1.44422843822844</c:v>
                </c:pt>
                <c:pt idx="471">
                  <c:v>1.42313053613054</c:v>
                </c:pt>
                <c:pt idx="472">
                  <c:v>1.3958414918415</c:v>
                </c:pt>
                <c:pt idx="473">
                  <c:v>1.36996037296038</c:v>
                </c:pt>
                <c:pt idx="474">
                  <c:v>1.34936130536131</c:v>
                </c:pt>
                <c:pt idx="475">
                  <c:v>1.34090442890443</c:v>
                </c:pt>
                <c:pt idx="476">
                  <c:v>1.32491841491842</c:v>
                </c:pt>
                <c:pt idx="477">
                  <c:v>1.30809324009324</c:v>
                </c:pt>
                <c:pt idx="478">
                  <c:v>1.29407226107227</c:v>
                </c:pt>
                <c:pt idx="479">
                  <c:v>1.28975058275059</c:v>
                </c:pt>
                <c:pt idx="480">
                  <c:v>1.29104195804196</c:v>
                </c:pt>
                <c:pt idx="481">
                  <c:v>1.29664102564103</c:v>
                </c:pt>
                <c:pt idx="482">
                  <c:v>1.31175058275059</c:v>
                </c:pt>
                <c:pt idx="483">
                  <c:v>1.34111655011655</c:v>
                </c:pt>
                <c:pt idx="484">
                  <c:v>1.37696736596737</c:v>
                </c:pt>
                <c:pt idx="485">
                  <c:v>1.40121212121212</c:v>
                </c:pt>
                <c:pt idx="486">
                  <c:v>1.40329836829837</c:v>
                </c:pt>
                <c:pt idx="487">
                  <c:v>1.38888344988345</c:v>
                </c:pt>
                <c:pt idx="488">
                  <c:v>1.36428205128206</c:v>
                </c:pt>
                <c:pt idx="489">
                  <c:v>1.34009790209791</c:v>
                </c:pt>
                <c:pt idx="490">
                  <c:v>1.32567132867133</c:v>
                </c:pt>
                <c:pt idx="491">
                  <c:v>1.32463403263404</c:v>
                </c:pt>
                <c:pt idx="492">
                  <c:v>1.33387412587413</c:v>
                </c:pt>
                <c:pt idx="493">
                  <c:v>1.3521724941725</c:v>
                </c:pt>
                <c:pt idx="494">
                  <c:v>1.36725641025641</c:v>
                </c:pt>
                <c:pt idx="495">
                  <c:v>1.36948251748252</c:v>
                </c:pt>
                <c:pt idx="496">
                  <c:v>1.36288344988345</c:v>
                </c:pt>
                <c:pt idx="497">
                  <c:v>1.35848951048951</c:v>
                </c:pt>
                <c:pt idx="498">
                  <c:v>1.35120046620047</c:v>
                </c:pt>
                <c:pt idx="499">
                  <c:v>1.3474731934732</c:v>
                </c:pt>
                <c:pt idx="500">
                  <c:v>1.34743822843823</c:v>
                </c:pt>
                <c:pt idx="501">
                  <c:v>1.35005128205129</c:v>
                </c:pt>
                <c:pt idx="502">
                  <c:v>1.35122144522145</c:v>
                </c:pt>
                <c:pt idx="503">
                  <c:v>1.36041958041958</c:v>
                </c:pt>
                <c:pt idx="504">
                  <c:v>1.37655011655012</c:v>
                </c:pt>
                <c:pt idx="505">
                  <c:v>1.39812587412588</c:v>
                </c:pt>
                <c:pt idx="506">
                  <c:v>1.42297668997669</c:v>
                </c:pt>
                <c:pt idx="507">
                  <c:v>1.45171561771562</c:v>
                </c:pt>
                <c:pt idx="508">
                  <c:v>1.46817016317017</c:v>
                </c:pt>
                <c:pt idx="509">
                  <c:v>1.50200233100233</c:v>
                </c:pt>
                <c:pt idx="510">
                  <c:v>1.52732634032634</c:v>
                </c:pt>
                <c:pt idx="511">
                  <c:v>1.53157342657343</c:v>
                </c:pt>
                <c:pt idx="512">
                  <c:v>1.50835198135199</c:v>
                </c:pt>
                <c:pt idx="513">
                  <c:v>1.48722843822844</c:v>
                </c:pt>
                <c:pt idx="514">
                  <c:v>1.43451048951049</c:v>
                </c:pt>
                <c:pt idx="515">
                  <c:v>1.3860675990676</c:v>
                </c:pt>
                <c:pt idx="516">
                  <c:v>1.35153846153846</c:v>
                </c:pt>
                <c:pt idx="517">
                  <c:v>1.33055944055944</c:v>
                </c:pt>
                <c:pt idx="518">
                  <c:v>1.32041258741259</c:v>
                </c:pt>
                <c:pt idx="519">
                  <c:v>1.31923776223777</c:v>
                </c:pt>
                <c:pt idx="520">
                  <c:v>1.32762937062937</c:v>
                </c:pt>
                <c:pt idx="521">
                  <c:v>1.34139860139861</c:v>
                </c:pt>
                <c:pt idx="522">
                  <c:v>1.35193006993007</c:v>
                </c:pt>
                <c:pt idx="523">
                  <c:v>1.35375524475525</c:v>
                </c:pt>
                <c:pt idx="524">
                  <c:v>1.35241724941725</c:v>
                </c:pt>
                <c:pt idx="525">
                  <c:v>1.34553146853147</c:v>
                </c:pt>
                <c:pt idx="526">
                  <c:v>1.33666666666667</c:v>
                </c:pt>
                <c:pt idx="527">
                  <c:v>1.33012121212122</c:v>
                </c:pt>
                <c:pt idx="528">
                  <c:v>1.33345687645688</c:v>
                </c:pt>
                <c:pt idx="529">
                  <c:v>1.34885780885781</c:v>
                </c:pt>
                <c:pt idx="530">
                  <c:v>1.36054545454546</c:v>
                </c:pt>
                <c:pt idx="531">
                  <c:v>1.38891142191143</c:v>
                </c:pt>
                <c:pt idx="532">
                  <c:v>1.41781818181819</c:v>
                </c:pt>
                <c:pt idx="533">
                  <c:v>1.44680186480187</c:v>
                </c:pt>
                <c:pt idx="534">
                  <c:v>1.46846386946387</c:v>
                </c:pt>
                <c:pt idx="535">
                  <c:v>1.4760372960373</c:v>
                </c:pt>
                <c:pt idx="536">
                  <c:v>1.47603962703963</c:v>
                </c:pt>
                <c:pt idx="537">
                  <c:v>1.47119813519814</c:v>
                </c:pt>
                <c:pt idx="538">
                  <c:v>1.46741724941725</c:v>
                </c:pt>
                <c:pt idx="539">
                  <c:v>1.46913053613054</c:v>
                </c:pt>
                <c:pt idx="540">
                  <c:v>1.47341724941725</c:v>
                </c:pt>
                <c:pt idx="541">
                  <c:v>1.47757808857809</c:v>
                </c:pt>
                <c:pt idx="542">
                  <c:v>1.48785547785548</c:v>
                </c:pt>
                <c:pt idx="543">
                  <c:v>1.49496736596737</c:v>
                </c:pt>
                <c:pt idx="544">
                  <c:v>1.49552214452215</c:v>
                </c:pt>
                <c:pt idx="545">
                  <c:v>1.4862400932401</c:v>
                </c:pt>
                <c:pt idx="546">
                  <c:v>1.47456410256411</c:v>
                </c:pt>
                <c:pt idx="547">
                  <c:v>1.47081351981352</c:v>
                </c:pt>
                <c:pt idx="548">
                  <c:v>1.47672261072262</c:v>
                </c:pt>
                <c:pt idx="549">
                  <c:v>1.50119114219115</c:v>
                </c:pt>
                <c:pt idx="550">
                  <c:v>1.53669930069931</c:v>
                </c:pt>
                <c:pt idx="551">
                  <c:v>1.56703962703963</c:v>
                </c:pt>
                <c:pt idx="552">
                  <c:v>1.57856876456877</c:v>
                </c:pt>
                <c:pt idx="553">
                  <c:v>1.57858974358975</c:v>
                </c:pt>
                <c:pt idx="554">
                  <c:v>1.56536596736597</c:v>
                </c:pt>
                <c:pt idx="555">
                  <c:v>1.54824242424243</c:v>
                </c:pt>
                <c:pt idx="556">
                  <c:v>1.53154778554779</c:v>
                </c:pt>
                <c:pt idx="557">
                  <c:v>1.51749650349651</c:v>
                </c:pt>
                <c:pt idx="558">
                  <c:v>1.50938228438229</c:v>
                </c:pt>
                <c:pt idx="559">
                  <c:v>1.49444755244756</c:v>
                </c:pt>
                <c:pt idx="560">
                  <c:v>1.4820372960373</c:v>
                </c:pt>
                <c:pt idx="561">
                  <c:v>1.47652913752914</c:v>
                </c:pt>
                <c:pt idx="562">
                  <c:v>1.48264801864802</c:v>
                </c:pt>
                <c:pt idx="563">
                  <c:v>1.49866666666667</c:v>
                </c:pt>
                <c:pt idx="564">
                  <c:v>1.5089696969697</c:v>
                </c:pt>
                <c:pt idx="565">
                  <c:v>1.52548951048951</c:v>
                </c:pt>
                <c:pt idx="566">
                  <c:v>1.54037296037296</c:v>
                </c:pt>
                <c:pt idx="567">
                  <c:v>1.54714219114219</c:v>
                </c:pt>
                <c:pt idx="568">
                  <c:v>1.55126573426574</c:v>
                </c:pt>
                <c:pt idx="569">
                  <c:v>1.55343356643357</c:v>
                </c:pt>
                <c:pt idx="570">
                  <c:v>1.55547785547786</c:v>
                </c:pt>
                <c:pt idx="571">
                  <c:v>1.57102797202798</c:v>
                </c:pt>
                <c:pt idx="572">
                  <c:v>1.60435664335665</c:v>
                </c:pt>
                <c:pt idx="573">
                  <c:v>1.64220512820513</c:v>
                </c:pt>
                <c:pt idx="574">
                  <c:v>1.67124708624709</c:v>
                </c:pt>
                <c:pt idx="575">
                  <c:v>1.68064102564103</c:v>
                </c:pt>
                <c:pt idx="576">
                  <c:v>1.68576923076923</c:v>
                </c:pt>
                <c:pt idx="577">
                  <c:v>1.67675524475525</c:v>
                </c:pt>
                <c:pt idx="578">
                  <c:v>1.65474125874126</c:v>
                </c:pt>
                <c:pt idx="579">
                  <c:v>1.63093006993007</c:v>
                </c:pt>
                <c:pt idx="580">
                  <c:v>1.61696270396271</c:v>
                </c:pt>
                <c:pt idx="581">
                  <c:v>1.61350815850816</c:v>
                </c:pt>
                <c:pt idx="582">
                  <c:v>1.61183916083916</c:v>
                </c:pt>
                <c:pt idx="583">
                  <c:v>1.60497668997669</c:v>
                </c:pt>
                <c:pt idx="584">
                  <c:v>1.58987878787879</c:v>
                </c:pt>
                <c:pt idx="585">
                  <c:v>1.56225641025641</c:v>
                </c:pt>
                <c:pt idx="586">
                  <c:v>1.5458344988345</c:v>
                </c:pt>
                <c:pt idx="587">
                  <c:v>1.51522610722611</c:v>
                </c:pt>
                <c:pt idx="588">
                  <c:v>1.49650815850816</c:v>
                </c:pt>
                <c:pt idx="589">
                  <c:v>1.48820512820513</c:v>
                </c:pt>
                <c:pt idx="590">
                  <c:v>1.49209090909091</c:v>
                </c:pt>
                <c:pt idx="591">
                  <c:v>1.50425407925408</c:v>
                </c:pt>
                <c:pt idx="592">
                  <c:v>1.51365268065268</c:v>
                </c:pt>
                <c:pt idx="593">
                  <c:v>1.53996736596737</c:v>
                </c:pt>
                <c:pt idx="594">
                  <c:v>1.56778787878788</c:v>
                </c:pt>
                <c:pt idx="595">
                  <c:v>1.58792307692308</c:v>
                </c:pt>
                <c:pt idx="596">
                  <c:v>1.59042657342658</c:v>
                </c:pt>
                <c:pt idx="597">
                  <c:v>1.58718414918415</c:v>
                </c:pt>
                <c:pt idx="598">
                  <c:v>1.57701864801865</c:v>
                </c:pt>
                <c:pt idx="599">
                  <c:v>1.56742890442891</c:v>
                </c:pt>
                <c:pt idx="600">
                  <c:v>1.56111888111888</c:v>
                </c:pt>
                <c:pt idx="601">
                  <c:v>1.55493706293707</c:v>
                </c:pt>
                <c:pt idx="602">
                  <c:v>1.55366666666667</c:v>
                </c:pt>
                <c:pt idx="603">
                  <c:v>1.55436130536131</c:v>
                </c:pt>
                <c:pt idx="604">
                  <c:v>1.55398135198136</c:v>
                </c:pt>
                <c:pt idx="605">
                  <c:v>1.55642890442891</c:v>
                </c:pt>
                <c:pt idx="606">
                  <c:v>1.55881118881119</c:v>
                </c:pt>
                <c:pt idx="607">
                  <c:v>1.5616013986014</c:v>
                </c:pt>
                <c:pt idx="608">
                  <c:v>1.5612400932401</c:v>
                </c:pt>
                <c:pt idx="609">
                  <c:v>1.55943123543124</c:v>
                </c:pt>
                <c:pt idx="610">
                  <c:v>1.55773193473194</c:v>
                </c:pt>
                <c:pt idx="611">
                  <c:v>1.55886247086247</c:v>
                </c:pt>
                <c:pt idx="612">
                  <c:v>1.55770163170164</c:v>
                </c:pt>
                <c:pt idx="613">
                  <c:v>1.54707226107226</c:v>
                </c:pt>
                <c:pt idx="614">
                  <c:v>1.54091608391609</c:v>
                </c:pt>
                <c:pt idx="615">
                  <c:v>1.52874592074593</c:v>
                </c:pt>
                <c:pt idx="616">
                  <c:v>1.52439393939394</c:v>
                </c:pt>
                <c:pt idx="617">
                  <c:v>1.52396037296038</c:v>
                </c:pt>
                <c:pt idx="618">
                  <c:v>1.51712354312355</c:v>
                </c:pt>
                <c:pt idx="619">
                  <c:v>1.50721212121212</c:v>
                </c:pt>
                <c:pt idx="620">
                  <c:v>1.47985314685315</c:v>
                </c:pt>
                <c:pt idx="621">
                  <c:v>1.44926340326341</c:v>
                </c:pt>
                <c:pt idx="622">
                  <c:v>1.42913752913753</c:v>
                </c:pt>
                <c:pt idx="623">
                  <c:v>1.43001165501166</c:v>
                </c:pt>
                <c:pt idx="624">
                  <c:v>1.44626107226108</c:v>
                </c:pt>
                <c:pt idx="625">
                  <c:v>1.46040792540793</c:v>
                </c:pt>
                <c:pt idx="626">
                  <c:v>1.49174125874126</c:v>
                </c:pt>
                <c:pt idx="627">
                  <c:v>1.52247785547786</c:v>
                </c:pt>
                <c:pt idx="628">
                  <c:v>1.55083916083916</c:v>
                </c:pt>
                <c:pt idx="629">
                  <c:v>1.57014452214453</c:v>
                </c:pt>
                <c:pt idx="630">
                  <c:v>1.57680652680653</c:v>
                </c:pt>
                <c:pt idx="631">
                  <c:v>1.58167132867133</c:v>
                </c:pt>
                <c:pt idx="632">
                  <c:v>1.58312121212122</c:v>
                </c:pt>
                <c:pt idx="633">
                  <c:v>1.58049650349651</c:v>
                </c:pt>
                <c:pt idx="634">
                  <c:v>1.57609557109558</c:v>
                </c:pt>
                <c:pt idx="635">
                  <c:v>1.56939160839161</c:v>
                </c:pt>
                <c:pt idx="636">
                  <c:v>1.56694172494173</c:v>
                </c:pt>
                <c:pt idx="637">
                  <c:v>1.57056410256411</c:v>
                </c:pt>
                <c:pt idx="638">
                  <c:v>1.58634265734266</c:v>
                </c:pt>
                <c:pt idx="639">
                  <c:v>1.60500932400933</c:v>
                </c:pt>
                <c:pt idx="640">
                  <c:v>1.61568997668998</c:v>
                </c:pt>
                <c:pt idx="641">
                  <c:v>1.6183006993007</c:v>
                </c:pt>
                <c:pt idx="642">
                  <c:v>1.61981351981352</c:v>
                </c:pt>
                <c:pt idx="643">
                  <c:v>1.62358741258742</c:v>
                </c:pt>
                <c:pt idx="644">
                  <c:v>1.6304731934732</c:v>
                </c:pt>
                <c:pt idx="645">
                  <c:v>1.63716550116551</c:v>
                </c:pt>
                <c:pt idx="646">
                  <c:v>1.6497062937063</c:v>
                </c:pt>
                <c:pt idx="647">
                  <c:v>1.65328438228439</c:v>
                </c:pt>
                <c:pt idx="648">
                  <c:v>1.65456177156178</c:v>
                </c:pt>
                <c:pt idx="649">
                  <c:v>1.64686013986014</c:v>
                </c:pt>
                <c:pt idx="650">
                  <c:v>1.63006060606061</c:v>
                </c:pt>
                <c:pt idx="651">
                  <c:v>1.61050582750583</c:v>
                </c:pt>
                <c:pt idx="652">
                  <c:v>1.59232400932401</c:v>
                </c:pt>
                <c:pt idx="653">
                  <c:v>1.58240326340327</c:v>
                </c:pt>
                <c:pt idx="654">
                  <c:v>1.56344055944056</c:v>
                </c:pt>
                <c:pt idx="655">
                  <c:v>1.54575524475525</c:v>
                </c:pt>
                <c:pt idx="656">
                  <c:v>1.52836130536131</c:v>
                </c:pt>
                <c:pt idx="657">
                  <c:v>1.5197365967366</c:v>
                </c:pt>
                <c:pt idx="658">
                  <c:v>1.50253846153846</c:v>
                </c:pt>
                <c:pt idx="659">
                  <c:v>1.4832027972028</c:v>
                </c:pt>
                <c:pt idx="660">
                  <c:v>1.46417948717949</c:v>
                </c:pt>
                <c:pt idx="661">
                  <c:v>1.4501048951049</c:v>
                </c:pt>
                <c:pt idx="662">
                  <c:v>1.44411655011655</c:v>
                </c:pt>
                <c:pt idx="663">
                  <c:v>1.44347785547786</c:v>
                </c:pt>
                <c:pt idx="664">
                  <c:v>1.44805827505828</c:v>
                </c:pt>
                <c:pt idx="665">
                  <c:v>1.45626806526807</c:v>
                </c:pt>
                <c:pt idx="666">
                  <c:v>1.4686083916084</c:v>
                </c:pt>
                <c:pt idx="667">
                  <c:v>1.48245687645688</c:v>
                </c:pt>
                <c:pt idx="668">
                  <c:v>1.49944055944056</c:v>
                </c:pt>
                <c:pt idx="669">
                  <c:v>1.50907692307693</c:v>
                </c:pt>
                <c:pt idx="670">
                  <c:v>1.52989044289045</c:v>
                </c:pt>
                <c:pt idx="671">
                  <c:v>1.54558974358975</c:v>
                </c:pt>
                <c:pt idx="672">
                  <c:v>1.5539020979021</c:v>
                </c:pt>
                <c:pt idx="673">
                  <c:v>1.55271328671329</c:v>
                </c:pt>
                <c:pt idx="674">
                  <c:v>1.54973193473194</c:v>
                </c:pt>
                <c:pt idx="675">
                  <c:v>1.54055944055944</c:v>
                </c:pt>
                <c:pt idx="676">
                  <c:v>1.52525407925408</c:v>
                </c:pt>
                <c:pt idx="677">
                  <c:v>1.50965501165502</c:v>
                </c:pt>
                <c:pt idx="678">
                  <c:v>1.49908391608392</c:v>
                </c:pt>
                <c:pt idx="679">
                  <c:v>1.49739393939394</c:v>
                </c:pt>
                <c:pt idx="680">
                  <c:v>1.49934498834499</c:v>
                </c:pt>
                <c:pt idx="681">
                  <c:v>1.50107692307693</c:v>
                </c:pt>
                <c:pt idx="682">
                  <c:v>1.49591375291376</c:v>
                </c:pt>
                <c:pt idx="683">
                  <c:v>1.48514219114219</c:v>
                </c:pt>
                <c:pt idx="684">
                  <c:v>1.47099300699301</c:v>
                </c:pt>
                <c:pt idx="685">
                  <c:v>1.46244755244756</c:v>
                </c:pt>
                <c:pt idx="686">
                  <c:v>1.44556876456877</c:v>
                </c:pt>
                <c:pt idx="687">
                  <c:v>1.42399766899767</c:v>
                </c:pt>
                <c:pt idx="688">
                  <c:v>1.41187878787879</c:v>
                </c:pt>
                <c:pt idx="689">
                  <c:v>1.41275524475525</c:v>
                </c:pt>
                <c:pt idx="690">
                  <c:v>1.41842890442891</c:v>
                </c:pt>
                <c:pt idx="691">
                  <c:v>1.43490909090909</c:v>
                </c:pt>
                <c:pt idx="692">
                  <c:v>1.4494055944056</c:v>
                </c:pt>
                <c:pt idx="693">
                  <c:v>1.46119114219115</c:v>
                </c:pt>
                <c:pt idx="694">
                  <c:v>1.47020979020979</c:v>
                </c:pt>
                <c:pt idx="695">
                  <c:v>1.4723682983683</c:v>
                </c:pt>
                <c:pt idx="696">
                  <c:v>1.46986946386947</c:v>
                </c:pt>
                <c:pt idx="697">
                  <c:v>1.4609020979021</c:v>
                </c:pt>
                <c:pt idx="698">
                  <c:v>1.45090909090909</c:v>
                </c:pt>
                <c:pt idx="699">
                  <c:v>1.44764801864802</c:v>
                </c:pt>
                <c:pt idx="700">
                  <c:v>1.45062470862471</c:v>
                </c:pt>
                <c:pt idx="701">
                  <c:v>1.45391375291376</c:v>
                </c:pt>
                <c:pt idx="702">
                  <c:v>1.46354312354313</c:v>
                </c:pt>
                <c:pt idx="703">
                  <c:v>1.48050815850816</c:v>
                </c:pt>
                <c:pt idx="704">
                  <c:v>1.50018648018648</c:v>
                </c:pt>
                <c:pt idx="705">
                  <c:v>1.51506993006993</c:v>
                </c:pt>
                <c:pt idx="706">
                  <c:v>1.52029137529138</c:v>
                </c:pt>
                <c:pt idx="707">
                  <c:v>1.51952214452215</c:v>
                </c:pt>
                <c:pt idx="708">
                  <c:v>1.51435664335665</c:v>
                </c:pt>
                <c:pt idx="709">
                  <c:v>1.5044662004662</c:v>
                </c:pt>
                <c:pt idx="710">
                  <c:v>1.49381118881119</c:v>
                </c:pt>
                <c:pt idx="711">
                  <c:v>1.4775337995338</c:v>
                </c:pt>
                <c:pt idx="712">
                  <c:v>1.45414685314686</c:v>
                </c:pt>
                <c:pt idx="713">
                  <c:v>1.44204428904429</c:v>
                </c:pt>
                <c:pt idx="714">
                  <c:v>1.41914685314686</c:v>
                </c:pt>
                <c:pt idx="715">
                  <c:v>1.40493473193473</c:v>
                </c:pt>
                <c:pt idx="716">
                  <c:v>1.39520512820513</c:v>
                </c:pt>
                <c:pt idx="717">
                  <c:v>1.38511888111889</c:v>
                </c:pt>
                <c:pt idx="718">
                  <c:v>1.38143123543124</c:v>
                </c:pt>
                <c:pt idx="719">
                  <c:v>1.37604662004662</c:v>
                </c:pt>
                <c:pt idx="720">
                  <c:v>1.37235198135199</c:v>
                </c:pt>
                <c:pt idx="721">
                  <c:v>1.36377156177157</c:v>
                </c:pt>
                <c:pt idx="722">
                  <c:v>1.35227272727273</c:v>
                </c:pt>
                <c:pt idx="723">
                  <c:v>1.3434731934732</c:v>
                </c:pt>
                <c:pt idx="724">
                  <c:v>1.34147785547786</c:v>
                </c:pt>
                <c:pt idx="725">
                  <c:v>1.34365734265735</c:v>
                </c:pt>
                <c:pt idx="726">
                  <c:v>1.35709790209791</c:v>
                </c:pt>
                <c:pt idx="727">
                  <c:v>1.38105594405595</c:v>
                </c:pt>
                <c:pt idx="728">
                  <c:v>1.40847552447553</c:v>
                </c:pt>
                <c:pt idx="729">
                  <c:v>1.41875524475525</c:v>
                </c:pt>
                <c:pt idx="730">
                  <c:v>1.42886480186481</c:v>
                </c:pt>
                <c:pt idx="731">
                  <c:v>1.42428904428905</c:v>
                </c:pt>
                <c:pt idx="732">
                  <c:v>1.41232867132867</c:v>
                </c:pt>
                <c:pt idx="733">
                  <c:v>1.39794405594406</c:v>
                </c:pt>
                <c:pt idx="734">
                  <c:v>1.38905594405595</c:v>
                </c:pt>
                <c:pt idx="735">
                  <c:v>1.37307692307693</c:v>
                </c:pt>
                <c:pt idx="736">
                  <c:v>1.36397435897436</c:v>
                </c:pt>
                <c:pt idx="737">
                  <c:v>1.36339860139861</c:v>
                </c:pt>
                <c:pt idx="738">
                  <c:v>1.37001864801865</c:v>
                </c:pt>
                <c:pt idx="739">
                  <c:v>1.38134032634033</c:v>
                </c:pt>
                <c:pt idx="740">
                  <c:v>1.38974825174826</c:v>
                </c:pt>
                <c:pt idx="741">
                  <c:v>1.40788578088578</c:v>
                </c:pt>
                <c:pt idx="742">
                  <c:v>1.42245920745921</c:v>
                </c:pt>
                <c:pt idx="743">
                  <c:v>1.42571095571096</c:v>
                </c:pt>
                <c:pt idx="744">
                  <c:v>1.41894172494173</c:v>
                </c:pt>
                <c:pt idx="745">
                  <c:v>1.41365501165502</c:v>
                </c:pt>
                <c:pt idx="746">
                  <c:v>1.41187412587413</c:v>
                </c:pt>
                <c:pt idx="747">
                  <c:v>1.42004895104895</c:v>
                </c:pt>
                <c:pt idx="748">
                  <c:v>1.44037762237763</c:v>
                </c:pt>
                <c:pt idx="749">
                  <c:v>1.47315850815851</c:v>
                </c:pt>
                <c:pt idx="750">
                  <c:v>1.49117016317017</c:v>
                </c:pt>
                <c:pt idx="751">
                  <c:v>1.52769696969697</c:v>
                </c:pt>
                <c:pt idx="752">
                  <c:v>1.55602564102565</c:v>
                </c:pt>
                <c:pt idx="753">
                  <c:v>1.56435897435898</c:v>
                </c:pt>
                <c:pt idx="754">
                  <c:v>1.55883682983683</c:v>
                </c:pt>
                <c:pt idx="755">
                  <c:v>1.5547365967366</c:v>
                </c:pt>
                <c:pt idx="756">
                  <c:v>1.55842424242425</c:v>
                </c:pt>
                <c:pt idx="757">
                  <c:v>1.5758344988345</c:v>
                </c:pt>
                <c:pt idx="758">
                  <c:v>1.58556410256411</c:v>
                </c:pt>
                <c:pt idx="759">
                  <c:v>1.5795407925408</c:v>
                </c:pt>
                <c:pt idx="760">
                  <c:v>1.5587668997669</c:v>
                </c:pt>
                <c:pt idx="761">
                  <c:v>1.54673426573427</c:v>
                </c:pt>
                <c:pt idx="762">
                  <c:v>1.52486946386947</c:v>
                </c:pt>
                <c:pt idx="763">
                  <c:v>1.51688811188812</c:v>
                </c:pt>
                <c:pt idx="764">
                  <c:v>1.52461072261073</c:v>
                </c:pt>
                <c:pt idx="765">
                  <c:v>1.54772960372961</c:v>
                </c:pt>
                <c:pt idx="766">
                  <c:v>1.57226107226108</c:v>
                </c:pt>
                <c:pt idx="767">
                  <c:v>1.58368065268066</c:v>
                </c:pt>
                <c:pt idx="768">
                  <c:v>1.61371328671329</c:v>
                </c:pt>
                <c:pt idx="769">
                  <c:v>1.65516550116551</c:v>
                </c:pt>
                <c:pt idx="770">
                  <c:v>1.69736363636364</c:v>
                </c:pt>
                <c:pt idx="771">
                  <c:v>1.72582284382285</c:v>
                </c:pt>
                <c:pt idx="772">
                  <c:v>1.73109324009325</c:v>
                </c:pt>
                <c:pt idx="773">
                  <c:v>1.72164568764569</c:v>
                </c:pt>
                <c:pt idx="774">
                  <c:v>1.69397202797203</c:v>
                </c:pt>
                <c:pt idx="775">
                  <c:v>1.65954545454546</c:v>
                </c:pt>
                <c:pt idx="776">
                  <c:v>1.63300932400933</c:v>
                </c:pt>
                <c:pt idx="777">
                  <c:v>1.61356410256411</c:v>
                </c:pt>
                <c:pt idx="778">
                  <c:v>1.60442424242425</c:v>
                </c:pt>
                <c:pt idx="779">
                  <c:v>1.58115850815851</c:v>
                </c:pt>
                <c:pt idx="780">
                  <c:v>1.54971561771562</c:v>
                </c:pt>
                <c:pt idx="781">
                  <c:v>1.51275524475525</c:v>
                </c:pt>
                <c:pt idx="782">
                  <c:v>1.47525874125875</c:v>
                </c:pt>
                <c:pt idx="783">
                  <c:v>1.45915617715618</c:v>
                </c:pt>
                <c:pt idx="784">
                  <c:v>1.43905361305362</c:v>
                </c:pt>
                <c:pt idx="785">
                  <c:v>1.43538228438229</c:v>
                </c:pt>
                <c:pt idx="786">
                  <c:v>1.4374662004662</c:v>
                </c:pt>
                <c:pt idx="787">
                  <c:v>1.43387412587413</c:v>
                </c:pt>
                <c:pt idx="788">
                  <c:v>1.42306060606061</c:v>
                </c:pt>
                <c:pt idx="789">
                  <c:v>1.41583916083916</c:v>
                </c:pt>
                <c:pt idx="790">
                  <c:v>1.39829836829837</c:v>
                </c:pt>
                <c:pt idx="791">
                  <c:v>1.37529603729604</c:v>
                </c:pt>
                <c:pt idx="792">
                  <c:v>1.35095104895105</c:v>
                </c:pt>
                <c:pt idx="793">
                  <c:v>1.33286480186481</c:v>
                </c:pt>
                <c:pt idx="794">
                  <c:v>1.32763403263404</c:v>
                </c:pt>
                <c:pt idx="795">
                  <c:v>1.32255944055944</c:v>
                </c:pt>
                <c:pt idx="796">
                  <c:v>1.32396270396271</c:v>
                </c:pt>
                <c:pt idx="797">
                  <c:v>1.33032867132868</c:v>
                </c:pt>
                <c:pt idx="798">
                  <c:v>1.3391421911422</c:v>
                </c:pt>
                <c:pt idx="799">
                  <c:v>1.34661305361306</c:v>
                </c:pt>
                <c:pt idx="800">
                  <c:v>1.35038228438229</c:v>
                </c:pt>
                <c:pt idx="801">
                  <c:v>1.3651351981352</c:v>
                </c:pt>
                <c:pt idx="802">
                  <c:v>1.38659906759907</c:v>
                </c:pt>
                <c:pt idx="803">
                  <c:v>1.41289743589744</c:v>
                </c:pt>
                <c:pt idx="804">
                  <c:v>1.4384731934732</c:v>
                </c:pt>
                <c:pt idx="805">
                  <c:v>1.45939627039627</c:v>
                </c:pt>
                <c:pt idx="806">
                  <c:v>1.46725174825175</c:v>
                </c:pt>
                <c:pt idx="807">
                  <c:v>1.47707226107227</c:v>
                </c:pt>
                <c:pt idx="808">
                  <c:v>1.48009557109557</c:v>
                </c:pt>
                <c:pt idx="809">
                  <c:v>1.47565501165502</c:v>
                </c:pt>
                <c:pt idx="810">
                  <c:v>1.46558041958042</c:v>
                </c:pt>
                <c:pt idx="811">
                  <c:v>1.44646386946387</c:v>
                </c:pt>
                <c:pt idx="812">
                  <c:v>1.43475990675991</c:v>
                </c:pt>
                <c:pt idx="813">
                  <c:v>1.41352214452215</c:v>
                </c:pt>
                <c:pt idx="814">
                  <c:v>1.39761771561772</c:v>
                </c:pt>
                <c:pt idx="815">
                  <c:v>1.38761771561772</c:v>
                </c:pt>
                <c:pt idx="816">
                  <c:v>1.38718648018648</c:v>
                </c:pt>
                <c:pt idx="817">
                  <c:v>1.38931468531469</c:v>
                </c:pt>
                <c:pt idx="818">
                  <c:v>1.40368065268066</c:v>
                </c:pt>
                <c:pt idx="819">
                  <c:v>1.43141958041958</c:v>
                </c:pt>
                <c:pt idx="820">
                  <c:v>1.45932400932401</c:v>
                </c:pt>
                <c:pt idx="821">
                  <c:v>1.47655011655012</c:v>
                </c:pt>
                <c:pt idx="822">
                  <c:v>1.47906526806527</c:v>
                </c:pt>
                <c:pt idx="823">
                  <c:v>1.47158508158509</c:v>
                </c:pt>
                <c:pt idx="824">
                  <c:v>1.46248717948718</c:v>
                </c:pt>
                <c:pt idx="825">
                  <c:v>1.44813053613054</c:v>
                </c:pt>
                <c:pt idx="826">
                  <c:v>1.42576223776224</c:v>
                </c:pt>
                <c:pt idx="827">
                  <c:v>1.40079254079255</c:v>
                </c:pt>
                <c:pt idx="828">
                  <c:v>1.38767132867133</c:v>
                </c:pt>
                <c:pt idx="829">
                  <c:v>1.36887878787879</c:v>
                </c:pt>
                <c:pt idx="830">
                  <c:v>1.3609696969697</c:v>
                </c:pt>
                <c:pt idx="831">
                  <c:v>1.36808857808858</c:v>
                </c:pt>
                <c:pt idx="832">
                  <c:v>1.38191608391609</c:v>
                </c:pt>
                <c:pt idx="833">
                  <c:v>1.39458974358975</c:v>
                </c:pt>
                <c:pt idx="834">
                  <c:v>1.39872960372961</c:v>
                </c:pt>
                <c:pt idx="835">
                  <c:v>1.39948484848485</c:v>
                </c:pt>
                <c:pt idx="836">
                  <c:v>1.38955944055944</c:v>
                </c:pt>
                <c:pt idx="837">
                  <c:v>1.36791375291376</c:v>
                </c:pt>
                <c:pt idx="838">
                  <c:v>1.34019813519814</c:v>
                </c:pt>
                <c:pt idx="839">
                  <c:v>1.3166386946387</c:v>
                </c:pt>
                <c:pt idx="840">
                  <c:v>1.30780885780886</c:v>
                </c:pt>
                <c:pt idx="841">
                  <c:v>1.29618648018648</c:v>
                </c:pt>
                <c:pt idx="842">
                  <c:v>1.29080186480187</c:v>
                </c:pt>
                <c:pt idx="843">
                  <c:v>1.29249184149184</c:v>
                </c:pt>
                <c:pt idx="844">
                  <c:v>1.3030675990676</c:v>
                </c:pt>
                <c:pt idx="845">
                  <c:v>1.3213682983683</c:v>
                </c:pt>
                <c:pt idx="846">
                  <c:v>1.3314731934732</c:v>
                </c:pt>
                <c:pt idx="847">
                  <c:v>1.35049184149184</c:v>
                </c:pt>
                <c:pt idx="848">
                  <c:v>1.36124708624709</c:v>
                </c:pt>
                <c:pt idx="849">
                  <c:v>1.3610372960373</c:v>
                </c:pt>
                <c:pt idx="850">
                  <c:v>1.35637995337996</c:v>
                </c:pt>
                <c:pt idx="851">
                  <c:v>1.35797902097903</c:v>
                </c:pt>
                <c:pt idx="852">
                  <c:v>1.36247785547786</c:v>
                </c:pt>
                <c:pt idx="853">
                  <c:v>1.37668764568765</c:v>
                </c:pt>
                <c:pt idx="854">
                  <c:v>1.39045221445222</c:v>
                </c:pt>
                <c:pt idx="855">
                  <c:v>1.391668997669</c:v>
                </c:pt>
                <c:pt idx="856">
                  <c:v>1.38257575757576</c:v>
                </c:pt>
                <c:pt idx="857">
                  <c:v>1.36802797202798</c:v>
                </c:pt>
                <c:pt idx="858">
                  <c:v>1.36146153846154</c:v>
                </c:pt>
                <c:pt idx="859">
                  <c:v>1.35107692307693</c:v>
                </c:pt>
                <c:pt idx="860">
                  <c:v>1.34305128205129</c:v>
                </c:pt>
                <c:pt idx="861">
                  <c:v>1.34045920745921</c:v>
                </c:pt>
                <c:pt idx="862">
                  <c:v>1.34349184149185</c:v>
                </c:pt>
                <c:pt idx="863">
                  <c:v>1.35028438228439</c:v>
                </c:pt>
                <c:pt idx="864">
                  <c:v>1.37087878787879</c:v>
                </c:pt>
                <c:pt idx="865">
                  <c:v>1.39433566433567</c:v>
                </c:pt>
                <c:pt idx="866">
                  <c:v>1.41275990675991</c:v>
                </c:pt>
                <c:pt idx="867">
                  <c:v>1.42311421911422</c:v>
                </c:pt>
                <c:pt idx="868">
                  <c:v>1.42657575757576</c:v>
                </c:pt>
                <c:pt idx="869">
                  <c:v>1.43375291375292</c:v>
                </c:pt>
                <c:pt idx="870">
                  <c:v>1.4359393939394</c:v>
                </c:pt>
                <c:pt idx="871">
                  <c:v>1.42890675990676</c:v>
                </c:pt>
                <c:pt idx="872">
                  <c:v>1.41529370629371</c:v>
                </c:pt>
                <c:pt idx="873">
                  <c:v>1.40279953379954</c:v>
                </c:pt>
                <c:pt idx="874">
                  <c:v>1.39825407925408</c:v>
                </c:pt>
                <c:pt idx="875">
                  <c:v>1.3866083916084</c:v>
                </c:pt>
                <c:pt idx="876">
                  <c:v>1.37768065268066</c:v>
                </c:pt>
                <c:pt idx="877">
                  <c:v>1.37211421911422</c:v>
                </c:pt>
                <c:pt idx="878">
                  <c:v>1.37231701631702</c:v>
                </c:pt>
                <c:pt idx="879">
                  <c:v>1.37847086247087</c:v>
                </c:pt>
                <c:pt idx="880">
                  <c:v>1.38196270396271</c:v>
                </c:pt>
                <c:pt idx="881">
                  <c:v>1.38880652680653</c:v>
                </c:pt>
                <c:pt idx="882">
                  <c:v>1.39515384615385</c:v>
                </c:pt>
                <c:pt idx="883">
                  <c:v>1.40034965034965</c:v>
                </c:pt>
                <c:pt idx="884">
                  <c:v>1.40342890442891</c:v>
                </c:pt>
                <c:pt idx="885">
                  <c:v>1.40470396270397</c:v>
                </c:pt>
                <c:pt idx="886">
                  <c:v>1.39980885780886</c:v>
                </c:pt>
                <c:pt idx="887">
                  <c:v>1.38184615384616</c:v>
                </c:pt>
                <c:pt idx="888">
                  <c:v>1.35282284382285</c:v>
                </c:pt>
                <c:pt idx="889">
                  <c:v>1.32441724941725</c:v>
                </c:pt>
                <c:pt idx="890">
                  <c:v>1.306668997669</c:v>
                </c:pt>
                <c:pt idx="891">
                  <c:v>1.30274825174825</c:v>
                </c:pt>
                <c:pt idx="892">
                  <c:v>1.30318881118881</c:v>
                </c:pt>
                <c:pt idx="893">
                  <c:v>1.30801864801865</c:v>
                </c:pt>
                <c:pt idx="894">
                  <c:v>1.31237762237763</c:v>
                </c:pt>
                <c:pt idx="895">
                  <c:v>1.31083682983683</c:v>
                </c:pt>
                <c:pt idx="896">
                  <c:v>1.31049184149184</c:v>
                </c:pt>
                <c:pt idx="897">
                  <c:v>1.30812354312355</c:v>
                </c:pt>
                <c:pt idx="898">
                  <c:v>1.30397668997669</c:v>
                </c:pt>
                <c:pt idx="899">
                  <c:v>1.30837296037296</c:v>
                </c:pt>
                <c:pt idx="900">
                  <c:v>1.32765268065268</c:v>
                </c:pt>
                <c:pt idx="901">
                  <c:v>1.36046853146853</c:v>
                </c:pt>
                <c:pt idx="902">
                  <c:v>1.37933566433567</c:v>
                </c:pt>
                <c:pt idx="903">
                  <c:v>1.4037365967366</c:v>
                </c:pt>
                <c:pt idx="904">
                  <c:v>1.42008857808858</c:v>
                </c:pt>
                <c:pt idx="905">
                  <c:v>1.44038927738928</c:v>
                </c:pt>
                <c:pt idx="906">
                  <c:v>1.46442191142192</c:v>
                </c:pt>
                <c:pt idx="907">
                  <c:v>1.47783216783217</c:v>
                </c:pt>
                <c:pt idx="908">
                  <c:v>1.5080372960373</c:v>
                </c:pt>
                <c:pt idx="909">
                  <c:v>1.54202097902098</c:v>
                </c:pt>
                <c:pt idx="910">
                  <c:v>1.57868531468532</c:v>
                </c:pt>
                <c:pt idx="911">
                  <c:v>1.61231468531469</c:v>
                </c:pt>
                <c:pt idx="912">
                  <c:v>1.63224708624709</c:v>
                </c:pt>
                <c:pt idx="913">
                  <c:v>1.64299533799534</c:v>
                </c:pt>
                <c:pt idx="914">
                  <c:v>1.66602331002331</c:v>
                </c:pt>
                <c:pt idx="915">
                  <c:v>1.68535897435898</c:v>
                </c:pt>
                <c:pt idx="916">
                  <c:v>1.69100233100233</c:v>
                </c:pt>
                <c:pt idx="917">
                  <c:v>1.68382750582751</c:v>
                </c:pt>
                <c:pt idx="918">
                  <c:v>1.66775990675991</c:v>
                </c:pt>
                <c:pt idx="919">
                  <c:v>1.65936596736597</c:v>
                </c:pt>
                <c:pt idx="920">
                  <c:v>1.63974358974359</c:v>
                </c:pt>
                <c:pt idx="921">
                  <c:v>1.61722144522145</c:v>
                </c:pt>
                <c:pt idx="922">
                  <c:v>1.59574125874126</c:v>
                </c:pt>
                <c:pt idx="923">
                  <c:v>1.57778554778555</c:v>
                </c:pt>
                <c:pt idx="924">
                  <c:v>1.56570862470863</c:v>
                </c:pt>
                <c:pt idx="925">
                  <c:v>1.56159906759907</c:v>
                </c:pt>
                <c:pt idx="926">
                  <c:v>1.56566433566434</c:v>
                </c:pt>
                <c:pt idx="927">
                  <c:v>1.58492307692308</c:v>
                </c:pt>
                <c:pt idx="928">
                  <c:v>1.60900233100233</c:v>
                </c:pt>
                <c:pt idx="929">
                  <c:v>1.62602097902098</c:v>
                </c:pt>
                <c:pt idx="930">
                  <c:v>1.62806060606061</c:v>
                </c:pt>
                <c:pt idx="931">
                  <c:v>1.62254545454546</c:v>
                </c:pt>
                <c:pt idx="932">
                  <c:v>1.61196736596737</c:v>
                </c:pt>
                <c:pt idx="933">
                  <c:v>1.5981655011655</c:v>
                </c:pt>
                <c:pt idx="934">
                  <c:v>1.5860372960373</c:v>
                </c:pt>
                <c:pt idx="935">
                  <c:v>1.58080652680653</c:v>
                </c:pt>
                <c:pt idx="936">
                  <c:v>1.57058041958042</c:v>
                </c:pt>
                <c:pt idx="937">
                  <c:v>1.56372261072261</c:v>
                </c:pt>
                <c:pt idx="938">
                  <c:v>1.56402797202798</c:v>
                </c:pt>
                <c:pt idx="939">
                  <c:v>1.56614452214453</c:v>
                </c:pt>
                <c:pt idx="940">
                  <c:v>1.55994172494173</c:v>
                </c:pt>
                <c:pt idx="941">
                  <c:v>1.552675990676</c:v>
                </c:pt>
                <c:pt idx="942">
                  <c:v>1.52858041958042</c:v>
                </c:pt>
                <c:pt idx="943">
                  <c:v>1.50781585081586</c:v>
                </c:pt>
                <c:pt idx="944">
                  <c:v>1.49840792540793</c:v>
                </c:pt>
                <c:pt idx="945">
                  <c:v>1.49598834498835</c:v>
                </c:pt>
                <c:pt idx="946">
                  <c:v>1.49356177156178</c:v>
                </c:pt>
                <c:pt idx="947">
                  <c:v>1.4911048951049</c:v>
                </c:pt>
                <c:pt idx="948">
                  <c:v>1.48358974358975</c:v>
                </c:pt>
                <c:pt idx="949">
                  <c:v>1.47899300699301</c:v>
                </c:pt>
                <c:pt idx="950">
                  <c:v>1.47592307692308</c:v>
                </c:pt>
                <c:pt idx="951">
                  <c:v>1.47044755244756</c:v>
                </c:pt>
                <c:pt idx="952">
                  <c:v>1.46995571095572</c:v>
                </c:pt>
                <c:pt idx="953">
                  <c:v>1.4691048951049</c:v>
                </c:pt>
                <c:pt idx="954">
                  <c:v>1.47310722610723</c:v>
                </c:pt>
                <c:pt idx="955">
                  <c:v>1.47962470862471</c:v>
                </c:pt>
                <c:pt idx="956">
                  <c:v>1.48414452214453</c:v>
                </c:pt>
                <c:pt idx="957">
                  <c:v>1.48193006993007</c:v>
                </c:pt>
                <c:pt idx="958">
                  <c:v>1.47656876456877</c:v>
                </c:pt>
                <c:pt idx="959">
                  <c:v>1.46651981351982</c:v>
                </c:pt>
                <c:pt idx="960">
                  <c:v>1.46082284382285</c:v>
                </c:pt>
                <c:pt idx="961">
                  <c:v>1.46662004662005</c:v>
                </c:pt>
                <c:pt idx="962">
                  <c:v>1.47793006993007</c:v>
                </c:pt>
                <c:pt idx="963">
                  <c:v>1.48402797202798</c:v>
                </c:pt>
                <c:pt idx="964">
                  <c:v>1.49894172494173</c:v>
                </c:pt>
                <c:pt idx="965">
                  <c:v>1.52151981351982</c:v>
                </c:pt>
                <c:pt idx="966">
                  <c:v>1.53085547785548</c:v>
                </c:pt>
                <c:pt idx="967">
                  <c:v>1.52906293706294</c:v>
                </c:pt>
                <c:pt idx="968">
                  <c:v>1.5264055944056</c:v>
                </c:pt>
                <c:pt idx="969">
                  <c:v>1.52931468531469</c:v>
                </c:pt>
                <c:pt idx="970">
                  <c:v>1.55086480186481</c:v>
                </c:pt>
                <c:pt idx="971">
                  <c:v>1.57504895104895</c:v>
                </c:pt>
                <c:pt idx="972">
                  <c:v>1.57376923076924</c:v>
                </c:pt>
                <c:pt idx="973">
                  <c:v>1.55079020979021</c:v>
                </c:pt>
                <c:pt idx="974">
                  <c:v>1.52351282051282</c:v>
                </c:pt>
                <c:pt idx="975">
                  <c:v>1.51290442890443</c:v>
                </c:pt>
                <c:pt idx="976">
                  <c:v>1.50486713286714</c:v>
                </c:pt>
                <c:pt idx="977">
                  <c:v>1.50275291375292</c:v>
                </c:pt>
                <c:pt idx="978">
                  <c:v>1.49418414918415</c:v>
                </c:pt>
                <c:pt idx="979">
                  <c:v>1.4885407925408</c:v>
                </c:pt>
                <c:pt idx="980">
                  <c:v>1.4915407925408</c:v>
                </c:pt>
                <c:pt idx="981">
                  <c:v>1.49548951048951</c:v>
                </c:pt>
                <c:pt idx="982">
                  <c:v>1.50610955710956</c:v>
                </c:pt>
                <c:pt idx="983">
                  <c:v>1.51724475524476</c:v>
                </c:pt>
                <c:pt idx="984">
                  <c:v>1.52033566433567</c:v>
                </c:pt>
                <c:pt idx="985">
                  <c:v>1.51689976689977</c:v>
                </c:pt>
                <c:pt idx="986">
                  <c:v>1.51517016317017</c:v>
                </c:pt>
                <c:pt idx="987">
                  <c:v>1.51521445221446</c:v>
                </c:pt>
                <c:pt idx="988">
                  <c:v>1.52067832167833</c:v>
                </c:pt>
                <c:pt idx="989">
                  <c:v>1.5323682983683</c:v>
                </c:pt>
                <c:pt idx="990">
                  <c:v>1.54072960372961</c:v>
                </c:pt>
                <c:pt idx="991">
                  <c:v>1.55541258741259</c:v>
                </c:pt>
                <c:pt idx="992">
                  <c:v>1.56691841491842</c:v>
                </c:pt>
                <c:pt idx="993">
                  <c:v>1.59561771561772</c:v>
                </c:pt>
                <c:pt idx="994">
                  <c:v>1.63303496503497</c:v>
                </c:pt>
                <c:pt idx="995">
                  <c:v>1.66819580419581</c:v>
                </c:pt>
                <c:pt idx="996">
                  <c:v>1.69679020979021</c:v>
                </c:pt>
                <c:pt idx="997">
                  <c:v>1.70815151515152</c:v>
                </c:pt>
                <c:pt idx="998">
                  <c:v>1.7230675990676</c:v>
                </c:pt>
                <c:pt idx="999">
                  <c:v>1.72750116550117</c:v>
                </c:pt>
                <c:pt idx="1000">
                  <c:v>1.71945687645688</c:v>
                </c:pt>
                <c:pt idx="1001">
                  <c:v>1.70490909090909</c:v>
                </c:pt>
                <c:pt idx="1002">
                  <c:v>1.69026806526807</c:v>
                </c:pt>
                <c:pt idx="1003">
                  <c:v>1.68451515151516</c:v>
                </c:pt>
                <c:pt idx="1004">
                  <c:v>1.67603030303031</c:v>
                </c:pt>
                <c:pt idx="1005">
                  <c:v>1.66483916083917</c:v>
                </c:pt>
                <c:pt idx="1006">
                  <c:v>1.64772261072262</c:v>
                </c:pt>
                <c:pt idx="1007">
                  <c:v>1.6330745920746</c:v>
                </c:pt>
                <c:pt idx="1008">
                  <c:v>1.62885547785548</c:v>
                </c:pt>
                <c:pt idx="1009">
                  <c:v>1.63215384615385</c:v>
                </c:pt>
                <c:pt idx="1010">
                  <c:v>1.64582517482518</c:v>
                </c:pt>
                <c:pt idx="1011">
                  <c:v>1.65743123543124</c:v>
                </c:pt>
                <c:pt idx="1012">
                  <c:v>1.66102797202798</c:v>
                </c:pt>
                <c:pt idx="1013">
                  <c:v>1.65366200466201</c:v>
                </c:pt>
                <c:pt idx="1014">
                  <c:v>1.64439860139861</c:v>
                </c:pt>
                <c:pt idx="1015">
                  <c:v>1.62030303030304</c:v>
                </c:pt>
                <c:pt idx="1016">
                  <c:v>1.59796037296038</c:v>
                </c:pt>
                <c:pt idx="1017">
                  <c:v>1.59148484848485</c:v>
                </c:pt>
                <c:pt idx="1018">
                  <c:v>1.59805128205129</c:v>
                </c:pt>
                <c:pt idx="1019">
                  <c:v>1.61722144522145</c:v>
                </c:pt>
                <c:pt idx="1020">
                  <c:v>1.63075757575758</c:v>
                </c:pt>
                <c:pt idx="1021">
                  <c:v>1.65397668997669</c:v>
                </c:pt>
                <c:pt idx="1022">
                  <c:v>1.66982750582751</c:v>
                </c:pt>
                <c:pt idx="1023">
                  <c:v>1.6737062937063</c:v>
                </c:pt>
                <c:pt idx="1024">
                  <c:v>1.66812587412588</c:v>
                </c:pt>
                <c:pt idx="1025">
                  <c:v>1.66128438228439</c:v>
                </c:pt>
                <c:pt idx="1026">
                  <c:v>1.65838694638695</c:v>
                </c:pt>
                <c:pt idx="1027">
                  <c:v>1.65358508158509</c:v>
                </c:pt>
                <c:pt idx="1028">
                  <c:v>1.65916317016318</c:v>
                </c:pt>
                <c:pt idx="1029">
                  <c:v>1.67834731934732</c:v>
                </c:pt>
                <c:pt idx="1030">
                  <c:v>1.69975291375292</c:v>
                </c:pt>
                <c:pt idx="1031">
                  <c:v>1.7075034965035</c:v>
                </c:pt>
                <c:pt idx="1032">
                  <c:v>1.71576456876457</c:v>
                </c:pt>
                <c:pt idx="1033">
                  <c:v>1.71066666666667</c:v>
                </c:pt>
                <c:pt idx="1034">
                  <c:v>1.7035337995338</c:v>
                </c:pt>
                <c:pt idx="1035">
                  <c:v>1.69923543123544</c:v>
                </c:pt>
                <c:pt idx="1036">
                  <c:v>1.70066666666667</c:v>
                </c:pt>
                <c:pt idx="1037">
                  <c:v>1.70419114219115</c:v>
                </c:pt>
                <c:pt idx="1038">
                  <c:v>1.70956643356644</c:v>
                </c:pt>
                <c:pt idx="1039">
                  <c:v>1.71395337995338</c:v>
                </c:pt>
                <c:pt idx="1040">
                  <c:v>1.71456643356644</c:v>
                </c:pt>
                <c:pt idx="1041">
                  <c:v>1.71205361305362</c:v>
                </c:pt>
                <c:pt idx="1042">
                  <c:v>1.70704195804196</c:v>
                </c:pt>
                <c:pt idx="1043">
                  <c:v>1.69634032634033</c:v>
                </c:pt>
                <c:pt idx="1044">
                  <c:v>1.68587412587413</c:v>
                </c:pt>
                <c:pt idx="1045">
                  <c:v>1.67826806526807</c:v>
                </c:pt>
                <c:pt idx="1046">
                  <c:v>1.67149650349651</c:v>
                </c:pt>
                <c:pt idx="1047">
                  <c:v>1.66625874125875</c:v>
                </c:pt>
                <c:pt idx="1048">
                  <c:v>1.65537762237763</c:v>
                </c:pt>
                <c:pt idx="1049">
                  <c:v>1.64700932400933</c:v>
                </c:pt>
                <c:pt idx="1050">
                  <c:v>1.64357575757576</c:v>
                </c:pt>
                <c:pt idx="1051">
                  <c:v>1.64397902097903</c:v>
                </c:pt>
                <c:pt idx="1052">
                  <c:v>1.64905128205129</c:v>
                </c:pt>
                <c:pt idx="1053">
                  <c:v>1.65206526806527</c:v>
                </c:pt>
                <c:pt idx="1054">
                  <c:v>1.65772027972028</c:v>
                </c:pt>
                <c:pt idx="1055">
                  <c:v>1.65854312354313</c:v>
                </c:pt>
                <c:pt idx="1056">
                  <c:v>1.65652680652681</c:v>
                </c:pt>
                <c:pt idx="1057">
                  <c:v>1.65256643356644</c:v>
                </c:pt>
                <c:pt idx="1058">
                  <c:v>1.63919347319348</c:v>
                </c:pt>
                <c:pt idx="1059">
                  <c:v>1.6297668997669</c:v>
                </c:pt>
                <c:pt idx="1060">
                  <c:v>1.60386946386947</c:v>
                </c:pt>
                <c:pt idx="1061">
                  <c:v>1.57734032634033</c:v>
                </c:pt>
                <c:pt idx="1062">
                  <c:v>1.55440093240094</c:v>
                </c:pt>
                <c:pt idx="1063">
                  <c:v>1.52819114219115</c:v>
                </c:pt>
                <c:pt idx="1064">
                  <c:v>1.51508857808858</c:v>
                </c:pt>
                <c:pt idx="1065">
                  <c:v>1.49142424242425</c:v>
                </c:pt>
                <c:pt idx="1066">
                  <c:v>1.47129603729604</c:v>
                </c:pt>
                <c:pt idx="1067">
                  <c:v>1.46210955710956</c:v>
                </c:pt>
                <c:pt idx="1068">
                  <c:v>1.46399766899767</c:v>
                </c:pt>
                <c:pt idx="1069">
                  <c:v>1.47565501165502</c:v>
                </c:pt>
                <c:pt idx="1070">
                  <c:v>1.48570396270397</c:v>
                </c:pt>
                <c:pt idx="1071">
                  <c:v>1.5084055944056</c:v>
                </c:pt>
                <c:pt idx="1072">
                  <c:v>1.53044988344989</c:v>
                </c:pt>
                <c:pt idx="1073">
                  <c:v>1.55245221445222</c:v>
                </c:pt>
                <c:pt idx="1074">
                  <c:v>1.56965268065268</c:v>
                </c:pt>
                <c:pt idx="1075">
                  <c:v>1.57477622377623</c:v>
                </c:pt>
                <c:pt idx="1076">
                  <c:v>1.57670862470863</c:v>
                </c:pt>
                <c:pt idx="1077">
                  <c:v>1.5717738927739</c:v>
                </c:pt>
                <c:pt idx="1078">
                  <c:v>1.56866666666667</c:v>
                </c:pt>
                <c:pt idx="1079">
                  <c:v>1.57925174825175</c:v>
                </c:pt>
                <c:pt idx="1080">
                  <c:v>1.58726573426574</c:v>
                </c:pt>
                <c:pt idx="1081">
                  <c:v>1.5981048951049</c:v>
                </c:pt>
                <c:pt idx="1082">
                  <c:v>1.59729836829837</c:v>
                </c:pt>
                <c:pt idx="1083">
                  <c:v>1.58557575757576</c:v>
                </c:pt>
                <c:pt idx="1084">
                  <c:v>1.56960372960373</c:v>
                </c:pt>
                <c:pt idx="1085">
                  <c:v>1.54786713286714</c:v>
                </c:pt>
                <c:pt idx="1086">
                  <c:v>1.53327738927739</c:v>
                </c:pt>
                <c:pt idx="1087">
                  <c:v>1.50497668997669</c:v>
                </c:pt>
                <c:pt idx="1088">
                  <c:v>1.47687645687646</c:v>
                </c:pt>
                <c:pt idx="1089">
                  <c:v>1.45513986013986</c:v>
                </c:pt>
                <c:pt idx="1090">
                  <c:v>1.43962937062937</c:v>
                </c:pt>
                <c:pt idx="1091">
                  <c:v>1.43377855477856</c:v>
                </c:pt>
                <c:pt idx="1092">
                  <c:v>1.43117482517483</c:v>
                </c:pt>
                <c:pt idx="1093">
                  <c:v>1.44085081585082</c:v>
                </c:pt>
                <c:pt idx="1094">
                  <c:v>1.45994405594406</c:v>
                </c:pt>
                <c:pt idx="1095">
                  <c:v>1.4757062937063</c:v>
                </c:pt>
                <c:pt idx="1096">
                  <c:v>1.47904662004662</c:v>
                </c:pt>
                <c:pt idx="1097">
                  <c:v>1.4765337995338</c:v>
                </c:pt>
                <c:pt idx="1098">
                  <c:v>1.47075058275059</c:v>
                </c:pt>
                <c:pt idx="1099">
                  <c:v>1.47380885780886</c:v>
                </c:pt>
                <c:pt idx="1100">
                  <c:v>1.47813053613054</c:v>
                </c:pt>
                <c:pt idx="1101">
                  <c:v>1.47979720279721</c:v>
                </c:pt>
                <c:pt idx="1102">
                  <c:v>1.47503263403264</c:v>
                </c:pt>
                <c:pt idx="1103">
                  <c:v>1.47245920745921</c:v>
                </c:pt>
                <c:pt idx="1104">
                  <c:v>1.47520745920746</c:v>
                </c:pt>
                <c:pt idx="1105">
                  <c:v>1.49313053613054</c:v>
                </c:pt>
                <c:pt idx="1106">
                  <c:v>1.52253846153847</c:v>
                </c:pt>
                <c:pt idx="1107">
                  <c:v>1.54890442890443</c:v>
                </c:pt>
                <c:pt idx="1108">
                  <c:v>1.55939393939394</c:v>
                </c:pt>
                <c:pt idx="1109">
                  <c:v>1.57413986013986</c:v>
                </c:pt>
                <c:pt idx="1110">
                  <c:v>1.58324242424243</c:v>
                </c:pt>
                <c:pt idx="1111">
                  <c:v>1.58928671328672</c:v>
                </c:pt>
                <c:pt idx="1112">
                  <c:v>1.59586713286714</c:v>
                </c:pt>
                <c:pt idx="1113">
                  <c:v>1.60148951048952</c:v>
                </c:pt>
                <c:pt idx="1114">
                  <c:v>1.60300233100233</c:v>
                </c:pt>
                <c:pt idx="1115">
                  <c:v>1.60051282051282</c:v>
                </c:pt>
                <c:pt idx="1116">
                  <c:v>1.58987878787879</c:v>
                </c:pt>
                <c:pt idx="1117">
                  <c:v>1.57767599067599</c:v>
                </c:pt>
                <c:pt idx="1118">
                  <c:v>1.56683916083916</c:v>
                </c:pt>
                <c:pt idx="1119">
                  <c:v>1.55463403263404</c:v>
                </c:pt>
                <c:pt idx="1120">
                  <c:v>1.54782284382285</c:v>
                </c:pt>
                <c:pt idx="1121">
                  <c:v>1.53346153846154</c:v>
                </c:pt>
                <c:pt idx="1122">
                  <c:v>1.52174125874126</c:v>
                </c:pt>
                <c:pt idx="1123">
                  <c:v>1.51682284382285</c:v>
                </c:pt>
                <c:pt idx="1124">
                  <c:v>1.51512354312355</c:v>
                </c:pt>
                <c:pt idx="1125">
                  <c:v>1.51434965034965</c:v>
                </c:pt>
                <c:pt idx="1126">
                  <c:v>1.51210023310024</c:v>
                </c:pt>
                <c:pt idx="1127">
                  <c:v>1.50389277389278</c:v>
                </c:pt>
                <c:pt idx="1128">
                  <c:v>1.48986480186481</c:v>
                </c:pt>
                <c:pt idx="1129">
                  <c:v>1.47084615384616</c:v>
                </c:pt>
                <c:pt idx="1130">
                  <c:v>1.45328205128206</c:v>
                </c:pt>
                <c:pt idx="1131">
                  <c:v>1.44674825174826</c:v>
                </c:pt>
                <c:pt idx="1132">
                  <c:v>1.43744522144522</c:v>
                </c:pt>
                <c:pt idx="1133">
                  <c:v>1.43506293706294</c:v>
                </c:pt>
                <c:pt idx="1134">
                  <c:v>1.44324941724942</c:v>
                </c:pt>
                <c:pt idx="1135">
                  <c:v>1.46111655011655</c:v>
                </c:pt>
                <c:pt idx="1136">
                  <c:v>1.47157342657343</c:v>
                </c:pt>
                <c:pt idx="1137">
                  <c:v>1.49299300699301</c:v>
                </c:pt>
                <c:pt idx="1138">
                  <c:v>1.51501398601399</c:v>
                </c:pt>
                <c:pt idx="1139">
                  <c:v>1.54348251748252</c:v>
                </c:pt>
                <c:pt idx="1140">
                  <c:v>1.5763076923077</c:v>
                </c:pt>
                <c:pt idx="1141">
                  <c:v>1.60557808857809</c:v>
                </c:pt>
                <c:pt idx="1142">
                  <c:v>1.61541258741259</c:v>
                </c:pt>
                <c:pt idx="1143">
                  <c:v>1.62458741258742</c:v>
                </c:pt>
                <c:pt idx="1144">
                  <c:v>1.62665734265735</c:v>
                </c:pt>
                <c:pt idx="1145">
                  <c:v>1.62249417249418</c:v>
                </c:pt>
                <c:pt idx="1146">
                  <c:v>1.61665268065269</c:v>
                </c:pt>
                <c:pt idx="1147">
                  <c:v>1.61357575757576</c:v>
                </c:pt>
                <c:pt idx="1148">
                  <c:v>1.60416783216784</c:v>
                </c:pt>
                <c:pt idx="1149">
                  <c:v>1.59499300699301</c:v>
                </c:pt>
                <c:pt idx="1150">
                  <c:v>1.58548484848485</c:v>
                </c:pt>
                <c:pt idx="1151">
                  <c:v>1.57541491841492</c:v>
                </c:pt>
                <c:pt idx="1152">
                  <c:v>1.56993473193474</c:v>
                </c:pt>
                <c:pt idx="1153">
                  <c:v>1.56799533799534</c:v>
                </c:pt>
                <c:pt idx="1154">
                  <c:v>1.57092307692308</c:v>
                </c:pt>
                <c:pt idx="1155">
                  <c:v>1.58248251748252</c:v>
                </c:pt>
                <c:pt idx="1156">
                  <c:v>1.60483916083917</c:v>
                </c:pt>
                <c:pt idx="1157">
                  <c:v>1.63156177156178</c:v>
                </c:pt>
                <c:pt idx="1158">
                  <c:v>1.66243822843823</c:v>
                </c:pt>
                <c:pt idx="1159">
                  <c:v>1.68290442890443</c:v>
                </c:pt>
                <c:pt idx="1160">
                  <c:v>1.72564102564103</c:v>
                </c:pt>
                <c:pt idx="1161">
                  <c:v>1.76418181818182</c:v>
                </c:pt>
                <c:pt idx="1162">
                  <c:v>1.78512354312355</c:v>
                </c:pt>
                <c:pt idx="1163">
                  <c:v>1.78355477855478</c:v>
                </c:pt>
                <c:pt idx="1164">
                  <c:v>1.77202564102565</c:v>
                </c:pt>
                <c:pt idx="1165">
                  <c:v>1.76507226107227</c:v>
                </c:pt>
                <c:pt idx="1166">
                  <c:v>1.74669230769231</c:v>
                </c:pt>
                <c:pt idx="1167">
                  <c:v>1.72298834498835</c:v>
                </c:pt>
                <c:pt idx="1168">
                  <c:v>1.69045687645688</c:v>
                </c:pt>
                <c:pt idx="1169">
                  <c:v>1.6508041958042</c:v>
                </c:pt>
                <c:pt idx="1170">
                  <c:v>1.63241258741259</c:v>
                </c:pt>
                <c:pt idx="1171">
                  <c:v>1.6003752913753</c:v>
                </c:pt>
                <c:pt idx="1172">
                  <c:v>1.57851981351982</c:v>
                </c:pt>
                <c:pt idx="1173">
                  <c:v>1.56563636363637</c:v>
                </c:pt>
                <c:pt idx="1174">
                  <c:v>1.55979254079255</c:v>
                </c:pt>
                <c:pt idx="1175">
                  <c:v>1.56069696969697</c:v>
                </c:pt>
                <c:pt idx="1176">
                  <c:v>1.56598834498835</c:v>
                </c:pt>
                <c:pt idx="1177">
                  <c:v>1.58108857808858</c:v>
                </c:pt>
                <c:pt idx="1178">
                  <c:v>1.60450116550117</c:v>
                </c:pt>
                <c:pt idx="1179">
                  <c:v>1.63079020979021</c:v>
                </c:pt>
                <c:pt idx="1180">
                  <c:v>1.65913053613054</c:v>
                </c:pt>
                <c:pt idx="1181">
                  <c:v>1.67078088578089</c:v>
                </c:pt>
                <c:pt idx="1182">
                  <c:v>1.68864568764569</c:v>
                </c:pt>
                <c:pt idx="1183">
                  <c:v>1.703006993007</c:v>
                </c:pt>
                <c:pt idx="1184">
                  <c:v>1.71286946386947</c:v>
                </c:pt>
                <c:pt idx="1185">
                  <c:v>1.7230372960373</c:v>
                </c:pt>
                <c:pt idx="1186">
                  <c:v>1.72783916083916</c:v>
                </c:pt>
                <c:pt idx="1187">
                  <c:v>1.73825407925408</c:v>
                </c:pt>
                <c:pt idx="1188">
                  <c:v>1.7531048951049</c:v>
                </c:pt>
                <c:pt idx="1189">
                  <c:v>1.76459207459208</c:v>
                </c:pt>
                <c:pt idx="1190">
                  <c:v>1.77022144522145</c:v>
                </c:pt>
                <c:pt idx="1191">
                  <c:v>1.76748251748252</c:v>
                </c:pt>
                <c:pt idx="1192">
                  <c:v>1.76421212121213</c:v>
                </c:pt>
                <c:pt idx="1193">
                  <c:v>1.75787878787879</c:v>
                </c:pt>
                <c:pt idx="1194">
                  <c:v>1.75727972027973</c:v>
                </c:pt>
                <c:pt idx="1195">
                  <c:v>1.76531468531469</c:v>
                </c:pt>
                <c:pt idx="1196">
                  <c:v>1.78341491841492</c:v>
                </c:pt>
                <c:pt idx="1197">
                  <c:v>1.79436130536131</c:v>
                </c:pt>
                <c:pt idx="1198">
                  <c:v>1.81249184149185</c:v>
                </c:pt>
                <c:pt idx="1199">
                  <c:v>1.82328904428905</c:v>
                </c:pt>
                <c:pt idx="1200">
                  <c:v>1.82828904428905</c:v>
                </c:pt>
                <c:pt idx="1201">
                  <c:v>1.83934731934732</c:v>
                </c:pt>
                <c:pt idx="1202">
                  <c:v>1.86052214452215</c:v>
                </c:pt>
                <c:pt idx="1203">
                  <c:v>1.87380885780886</c:v>
                </c:pt>
                <c:pt idx="1204">
                  <c:v>1.89645221445222</c:v>
                </c:pt>
                <c:pt idx="1205">
                  <c:v>1.91213053613054</c:v>
                </c:pt>
                <c:pt idx="1206">
                  <c:v>1.92407226107227</c:v>
                </c:pt>
                <c:pt idx="1207">
                  <c:v>1.93811888111889</c:v>
                </c:pt>
                <c:pt idx="1208">
                  <c:v>1.94570862470863</c:v>
                </c:pt>
                <c:pt idx="1209">
                  <c:v>1.95557808857809</c:v>
                </c:pt>
                <c:pt idx="1210">
                  <c:v>1.95059440559441</c:v>
                </c:pt>
                <c:pt idx="1211">
                  <c:v>1.93179953379954</c:v>
                </c:pt>
                <c:pt idx="1212">
                  <c:v>1.90892074592075</c:v>
                </c:pt>
                <c:pt idx="1213">
                  <c:v>1.88995104895105</c:v>
                </c:pt>
                <c:pt idx="1214">
                  <c:v>1.88472494172495</c:v>
                </c:pt>
                <c:pt idx="1215">
                  <c:v>1.87704428904429</c:v>
                </c:pt>
                <c:pt idx="1216">
                  <c:v>1.86770396270397</c:v>
                </c:pt>
                <c:pt idx="1217">
                  <c:v>1.85748251748252</c:v>
                </c:pt>
                <c:pt idx="1218">
                  <c:v>1.84565967365968</c:v>
                </c:pt>
                <c:pt idx="1219">
                  <c:v>1.84197668997669</c:v>
                </c:pt>
                <c:pt idx="1220">
                  <c:v>1.83917715617716</c:v>
                </c:pt>
                <c:pt idx="1221">
                  <c:v>1.8396083916084</c:v>
                </c:pt>
                <c:pt idx="1222">
                  <c:v>1.84269463869464</c:v>
                </c:pt>
                <c:pt idx="1223">
                  <c:v>1.84334032634033</c:v>
                </c:pt>
                <c:pt idx="1224">
                  <c:v>1.84490442890443</c:v>
                </c:pt>
                <c:pt idx="1225">
                  <c:v>1.84770396270397</c:v>
                </c:pt>
                <c:pt idx="1226">
                  <c:v>1.85228205128206</c:v>
                </c:pt>
                <c:pt idx="1227">
                  <c:v>1.85035664335665</c:v>
                </c:pt>
                <c:pt idx="1228">
                  <c:v>1.83405594405595</c:v>
                </c:pt>
                <c:pt idx="1229">
                  <c:v>1.80631934731935</c:v>
                </c:pt>
                <c:pt idx="1230">
                  <c:v>1.79551748251749</c:v>
                </c:pt>
                <c:pt idx="1231">
                  <c:v>1.78905128205129</c:v>
                </c:pt>
                <c:pt idx="1232">
                  <c:v>1.79806526806527</c:v>
                </c:pt>
                <c:pt idx="1233">
                  <c:v>1.81465967365968</c:v>
                </c:pt>
                <c:pt idx="1234">
                  <c:v>1.82554778554779</c:v>
                </c:pt>
                <c:pt idx="1235">
                  <c:v>1.82939393939394</c:v>
                </c:pt>
                <c:pt idx="1236">
                  <c:v>1.8394055944056</c:v>
                </c:pt>
                <c:pt idx="1237">
                  <c:v>1.85639160839161</c:v>
                </c:pt>
                <c:pt idx="1238">
                  <c:v>1.88052913752914</c:v>
                </c:pt>
                <c:pt idx="1239">
                  <c:v>1.90370163170164</c:v>
                </c:pt>
                <c:pt idx="1240">
                  <c:v>1.92159207459208</c:v>
                </c:pt>
                <c:pt idx="1241">
                  <c:v>1.9267668997669</c:v>
                </c:pt>
                <c:pt idx="1242">
                  <c:v>1.92722144522145</c:v>
                </c:pt>
                <c:pt idx="1243">
                  <c:v>1.9079020979021</c:v>
                </c:pt>
                <c:pt idx="1244">
                  <c:v>1.87101165501166</c:v>
                </c:pt>
                <c:pt idx="1245">
                  <c:v>1.82949184149185</c:v>
                </c:pt>
                <c:pt idx="1246">
                  <c:v>1.81083916083917</c:v>
                </c:pt>
                <c:pt idx="1247">
                  <c:v>1.78183682983684</c:v>
                </c:pt>
                <c:pt idx="1248">
                  <c:v>1.76232634032634</c:v>
                </c:pt>
                <c:pt idx="1249">
                  <c:v>1.7541351981352</c:v>
                </c:pt>
                <c:pt idx="1250">
                  <c:v>1.75732400932401</c:v>
                </c:pt>
                <c:pt idx="1251">
                  <c:v>1.76803030303031</c:v>
                </c:pt>
                <c:pt idx="1252">
                  <c:v>1.77709324009325</c:v>
                </c:pt>
                <c:pt idx="1253">
                  <c:v>1.79972960372961</c:v>
                </c:pt>
                <c:pt idx="1254">
                  <c:v>1.8199090909091</c:v>
                </c:pt>
                <c:pt idx="1255">
                  <c:v>1.82956643356644</c:v>
                </c:pt>
                <c:pt idx="1256">
                  <c:v>1.82224941724942</c:v>
                </c:pt>
                <c:pt idx="1257">
                  <c:v>1.80433333333334</c:v>
                </c:pt>
                <c:pt idx="1258">
                  <c:v>1.79495104895105</c:v>
                </c:pt>
                <c:pt idx="1259">
                  <c:v>1.77786713286714</c:v>
                </c:pt>
                <c:pt idx="1260">
                  <c:v>1.75998368298369</c:v>
                </c:pt>
                <c:pt idx="1261">
                  <c:v>1.7346083916084</c:v>
                </c:pt>
                <c:pt idx="1262">
                  <c:v>1.70723776223777</c:v>
                </c:pt>
                <c:pt idx="1263">
                  <c:v>1.69245687645688</c:v>
                </c:pt>
                <c:pt idx="1264">
                  <c:v>1.66320046620047</c:v>
                </c:pt>
                <c:pt idx="1265">
                  <c:v>1.6351351981352</c:v>
                </c:pt>
                <c:pt idx="1266">
                  <c:v>1.60499300699301</c:v>
                </c:pt>
                <c:pt idx="1267">
                  <c:v>1.58267365967366</c:v>
                </c:pt>
                <c:pt idx="1268">
                  <c:v>1.57363636363637</c:v>
                </c:pt>
                <c:pt idx="1269">
                  <c:v>1.56223076923077</c:v>
                </c:pt>
                <c:pt idx="1270">
                  <c:v>1.55895337995338</c:v>
                </c:pt>
                <c:pt idx="1271">
                  <c:v>1.56416783216784</c:v>
                </c:pt>
                <c:pt idx="1272">
                  <c:v>1.57412820512821</c:v>
                </c:pt>
                <c:pt idx="1273">
                  <c:v>1.58078321678322</c:v>
                </c:pt>
                <c:pt idx="1274">
                  <c:v>1.58156643356644</c:v>
                </c:pt>
                <c:pt idx="1275">
                  <c:v>1.57225407925408</c:v>
                </c:pt>
                <c:pt idx="1276">
                  <c:v>1.548668997669</c:v>
                </c:pt>
                <c:pt idx="1277">
                  <c:v>1.51980885780886</c:v>
                </c:pt>
                <c:pt idx="1278">
                  <c:v>1.49305128205129</c:v>
                </c:pt>
                <c:pt idx="1279">
                  <c:v>1.48058741258742</c:v>
                </c:pt>
                <c:pt idx="1280">
                  <c:v>1.45808391608392</c:v>
                </c:pt>
                <c:pt idx="1281">
                  <c:v>1.43240326340327</c:v>
                </c:pt>
                <c:pt idx="1282">
                  <c:v>1.40410256410257</c:v>
                </c:pt>
                <c:pt idx="1283">
                  <c:v>1.37708391608392</c:v>
                </c:pt>
                <c:pt idx="1284">
                  <c:v>1.34910955710956</c:v>
                </c:pt>
                <c:pt idx="1285">
                  <c:v>1.33494405594406</c:v>
                </c:pt>
                <c:pt idx="1286">
                  <c:v>1.30518414918415</c:v>
                </c:pt>
                <c:pt idx="1287">
                  <c:v>1.27728904428905</c:v>
                </c:pt>
                <c:pt idx="1288">
                  <c:v>1.25726806526807</c:v>
                </c:pt>
                <c:pt idx="1289">
                  <c:v>1.24173193473194</c:v>
                </c:pt>
                <c:pt idx="1290">
                  <c:v>1.22827505827506</c:v>
                </c:pt>
                <c:pt idx="1291">
                  <c:v>1.22168997668998</c:v>
                </c:pt>
                <c:pt idx="1292">
                  <c:v>1.2106317016317</c:v>
                </c:pt>
                <c:pt idx="1293">
                  <c:v>1.2080675990676</c:v>
                </c:pt>
                <c:pt idx="1294">
                  <c:v>1.21119813519814</c:v>
                </c:pt>
                <c:pt idx="1295">
                  <c:v>1.20880885780886</c:v>
                </c:pt>
                <c:pt idx="1296">
                  <c:v>1.20491841491842</c:v>
                </c:pt>
                <c:pt idx="1297">
                  <c:v>1.1881048951049</c:v>
                </c:pt>
                <c:pt idx="1298">
                  <c:v>1.16706526806527</c:v>
                </c:pt>
                <c:pt idx="1299">
                  <c:v>1.14183916083916</c:v>
                </c:pt>
                <c:pt idx="1300">
                  <c:v>1.11484382284383</c:v>
                </c:pt>
                <c:pt idx="1301">
                  <c:v>1.0896386946387</c:v>
                </c:pt>
                <c:pt idx="1302">
                  <c:v>1.07751282051282</c:v>
                </c:pt>
                <c:pt idx="1303">
                  <c:v>1.05538927738928</c:v>
                </c:pt>
                <c:pt idx="1304">
                  <c:v>1.0388717948718</c:v>
                </c:pt>
                <c:pt idx="1305">
                  <c:v>1.02762937062937</c:v>
                </c:pt>
                <c:pt idx="1306">
                  <c:v>1.02159440559441</c:v>
                </c:pt>
                <c:pt idx="1307">
                  <c:v>1.013331002331</c:v>
                </c:pt>
                <c:pt idx="1308">
                  <c:v>1.00605594405595</c:v>
                </c:pt>
                <c:pt idx="1309">
                  <c:v>0.985510489510492</c:v>
                </c:pt>
                <c:pt idx="1310">
                  <c:v>0.961074592074595</c:v>
                </c:pt>
                <c:pt idx="1311">
                  <c:v>0.94027272727273</c:v>
                </c:pt>
                <c:pt idx="1312">
                  <c:v>0.926986013986016</c:v>
                </c:pt>
                <c:pt idx="1313">
                  <c:v>0.921650349650352</c:v>
                </c:pt>
                <c:pt idx="1314">
                  <c:v>0.901965034965037</c:v>
                </c:pt>
                <c:pt idx="1315">
                  <c:v>0.867440559440562</c:v>
                </c:pt>
                <c:pt idx="1316">
                  <c:v>0.821825174825177</c:v>
                </c:pt>
                <c:pt idx="1317">
                  <c:v>0.778198135198137</c:v>
                </c:pt>
                <c:pt idx="1318">
                  <c:v>0.740435897435899</c:v>
                </c:pt>
                <c:pt idx="1319">
                  <c:v>0.722666666666669</c:v>
                </c:pt>
                <c:pt idx="1320">
                  <c:v>0.695076923076925</c:v>
                </c:pt>
                <c:pt idx="1321">
                  <c:v>0.673303030303032</c:v>
                </c:pt>
                <c:pt idx="1322">
                  <c:v>0.655361305361307</c:v>
                </c:pt>
                <c:pt idx="1323">
                  <c:v>0.635421911421913</c:v>
                </c:pt>
                <c:pt idx="1324">
                  <c:v>0.623946386946389</c:v>
                </c:pt>
                <c:pt idx="1325">
                  <c:v>0.597069930069932</c:v>
                </c:pt>
                <c:pt idx="1326">
                  <c:v>0.566165501165503</c:v>
                </c:pt>
                <c:pt idx="1327">
                  <c:v>0.532682983682985</c:v>
                </c:pt>
                <c:pt idx="1328">
                  <c:v>0.5003682983683</c:v>
                </c:pt>
                <c:pt idx="1329">
                  <c:v>0.483354312354314</c:v>
                </c:pt>
                <c:pt idx="1330">
                  <c:v>0.445981351981353</c:v>
                </c:pt>
                <c:pt idx="1331">
                  <c:v>0.406060606060607</c:v>
                </c:pt>
                <c:pt idx="1332">
                  <c:v>0.366337995337996</c:v>
                </c:pt>
                <c:pt idx="1333">
                  <c:v>0.33248717948718</c:v>
                </c:pt>
                <c:pt idx="1334">
                  <c:v>0.30497435897436</c:v>
                </c:pt>
                <c:pt idx="1335">
                  <c:v>0.293095571095572</c:v>
                </c:pt>
                <c:pt idx="1336">
                  <c:v>0.274736596736597</c:v>
                </c:pt>
                <c:pt idx="1337">
                  <c:v>0.259578088578089</c:v>
                </c:pt>
                <c:pt idx="1338">
                  <c:v>0.240179487179488</c:v>
                </c:pt>
                <c:pt idx="1339">
                  <c:v>0.218102564102565</c:v>
                </c:pt>
                <c:pt idx="1340">
                  <c:v>0.207076923076924</c:v>
                </c:pt>
                <c:pt idx="1341">
                  <c:v>0.190403263403264</c:v>
                </c:pt>
                <c:pt idx="1342">
                  <c:v>0.178703962703963</c:v>
                </c:pt>
                <c:pt idx="1343">
                  <c:v>0.169340326340327</c:v>
                </c:pt>
                <c:pt idx="1344">
                  <c:v>0.161701631701632</c:v>
                </c:pt>
                <c:pt idx="1345">
                  <c:v>0.154874125874126</c:v>
                </c:pt>
                <c:pt idx="1346">
                  <c:v>0.151955710955711</c:v>
                </c:pt>
                <c:pt idx="1347">
                  <c:v>0.145857808857809</c:v>
                </c:pt>
                <c:pt idx="1348">
                  <c:v>0.140379953379954</c:v>
                </c:pt>
                <c:pt idx="1349">
                  <c:v>0.135431235431236</c:v>
                </c:pt>
                <c:pt idx="1350">
                  <c:v>0.131114219114219</c:v>
                </c:pt>
                <c:pt idx="1351">
                  <c:v>0.126515151515152</c:v>
                </c:pt>
                <c:pt idx="1352">
                  <c:v>0.124368298368299</c:v>
                </c:pt>
                <c:pt idx="1353">
                  <c:v>0.120146853146853</c:v>
                </c:pt>
                <c:pt idx="1354">
                  <c:v>0.11655710955711</c:v>
                </c:pt>
                <c:pt idx="1355">
                  <c:v>0.112752913752914</c:v>
                </c:pt>
                <c:pt idx="1356">
                  <c:v>0.108703962703963</c:v>
                </c:pt>
                <c:pt idx="1357">
                  <c:v>0.105407925407926</c:v>
                </c:pt>
                <c:pt idx="1358">
                  <c:v>0.103566433566434</c:v>
                </c:pt>
                <c:pt idx="1359">
                  <c:v>0.100223776223776</c:v>
                </c:pt>
                <c:pt idx="1360">
                  <c:v>0.0964638694638697</c:v>
                </c:pt>
                <c:pt idx="1361">
                  <c:v>0.0925944055944058</c:v>
                </c:pt>
                <c:pt idx="1362">
                  <c:v>0.0896783216783219</c:v>
                </c:pt>
                <c:pt idx="1363">
                  <c:v>0.0883706293706296</c:v>
                </c:pt>
                <c:pt idx="1364">
                  <c:v>0.0862331002331005</c:v>
                </c:pt>
                <c:pt idx="1365">
                  <c:v>0.0842727272727275</c:v>
                </c:pt>
                <c:pt idx="1366">
                  <c:v>0.0816270396270398</c:v>
                </c:pt>
                <c:pt idx="1367">
                  <c:v>0.0789976689976692</c:v>
                </c:pt>
                <c:pt idx="1368">
                  <c:v>0.0763379953379955</c:v>
                </c:pt>
                <c:pt idx="1369">
                  <c:v>0.0751608391608393</c:v>
                </c:pt>
                <c:pt idx="1370">
                  <c:v>0.0726806526806529</c:v>
                </c:pt>
                <c:pt idx="1371">
                  <c:v>0.0700536130536133</c:v>
                </c:pt>
                <c:pt idx="1372">
                  <c:v>0.0682470862470864</c:v>
                </c:pt>
                <c:pt idx="1373">
                  <c:v>0.0665594405594407</c:v>
                </c:pt>
                <c:pt idx="1374">
                  <c:v>0.0646410256410258</c:v>
                </c:pt>
                <c:pt idx="1375">
                  <c:v>0.0636666666666668</c:v>
                </c:pt>
                <c:pt idx="1376">
                  <c:v>0.0614405594405596</c:v>
                </c:pt>
                <c:pt idx="1377">
                  <c:v>0.05888344988345</c:v>
                </c:pt>
                <c:pt idx="1378">
                  <c:v>0.0563449883449885</c:v>
                </c:pt>
                <c:pt idx="1379">
                  <c:v>0.0549324009324011</c:v>
                </c:pt>
                <c:pt idx="1380">
                  <c:v>0.0533146853146855</c:v>
                </c:pt>
                <c:pt idx="1381">
                  <c:v>0.0522004662004663</c:v>
                </c:pt>
                <c:pt idx="1382">
                  <c:v>0.0505571095571097</c:v>
                </c:pt>
                <c:pt idx="1383">
                  <c:v>0.0491724941724943</c:v>
                </c:pt>
                <c:pt idx="1384">
                  <c:v>0.0481958041958043</c:v>
                </c:pt>
                <c:pt idx="1385">
                  <c:v>0.0470839160839162</c:v>
                </c:pt>
                <c:pt idx="1386">
                  <c:v>0.0454685314685316</c:v>
                </c:pt>
                <c:pt idx="1387">
                  <c:v>0.0448205128205129</c:v>
                </c:pt>
                <c:pt idx="1388">
                  <c:v>0.043895104895105</c:v>
                </c:pt>
                <c:pt idx="1389">
                  <c:v>0.0426759906759908</c:v>
                </c:pt>
                <c:pt idx="1390">
                  <c:v>0.0417855477855479</c:v>
                </c:pt>
                <c:pt idx="1391">
                  <c:v>0.039848484848485</c:v>
                </c:pt>
                <c:pt idx="1392">
                  <c:v>0.0393193473193474</c:v>
                </c:pt>
                <c:pt idx="1393">
                  <c:v>0.0301375291375292</c:v>
                </c:pt>
                <c:pt idx="1394">
                  <c:v>0.0158671328671329</c:v>
                </c:pt>
                <c:pt idx="1395">
                  <c:v>0.00381818181818183</c:v>
                </c:pt>
                <c:pt idx="1396">
                  <c:v>0.00081818181818182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175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曲线图!$A$2:$A$1453</c:f>
              <c:numCache>
                <c:formatCode>General</c:formatCode>
                <c:ptCount val="14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</c:numCache>
            </c:numRef>
          </c:cat>
          <c:val>
            <c:numRef>
              <c:f>曲线图!$D$2:$D$1453</c:f>
              <c:numCache>
                <c:formatCode>General</c:formatCode>
                <c:ptCount val="1452"/>
                <c:pt idx="0">
                  <c:v>0</c:v>
                </c:pt>
                <c:pt idx="1">
                  <c:v>0</c:v>
                </c:pt>
                <c:pt idx="2">
                  <c:v>4.83412820512822</c:v>
                </c:pt>
                <c:pt idx="3">
                  <c:v>7.17776806526808</c:v>
                </c:pt>
                <c:pt idx="4">
                  <c:v>9.38158741258743</c:v>
                </c:pt>
                <c:pt idx="5">
                  <c:v>9.72052564102567</c:v>
                </c:pt>
                <c:pt idx="6">
                  <c:v>9.42608974358977</c:v>
                </c:pt>
                <c:pt idx="7">
                  <c:v>9.26923776223779</c:v>
                </c:pt>
                <c:pt idx="8">
                  <c:v>9.00419930069932</c:v>
                </c:pt>
                <c:pt idx="9">
                  <c:v>8.65187062937065</c:v>
                </c:pt>
                <c:pt idx="10">
                  <c:v>8.73782750582753</c:v>
                </c:pt>
                <c:pt idx="11">
                  <c:v>9.00744988344991</c:v>
                </c:pt>
                <c:pt idx="12">
                  <c:v>9.13659324009327</c:v>
                </c:pt>
                <c:pt idx="13">
                  <c:v>9.17721328671331</c:v>
                </c:pt>
                <c:pt idx="14">
                  <c:v>9.21834965034967</c:v>
                </c:pt>
                <c:pt idx="15">
                  <c:v>9.41381934731937</c:v>
                </c:pt>
                <c:pt idx="16">
                  <c:v>9.46161771561774</c:v>
                </c:pt>
                <c:pt idx="17">
                  <c:v>8.90610023310026</c:v>
                </c:pt>
                <c:pt idx="18">
                  <c:v>7.97808741258743</c:v>
                </c:pt>
                <c:pt idx="19">
                  <c:v>7.13061655011657</c:v>
                </c:pt>
                <c:pt idx="20">
                  <c:v>6.86248484848487</c:v>
                </c:pt>
                <c:pt idx="21">
                  <c:v>6.51002447552449</c:v>
                </c:pt>
                <c:pt idx="22">
                  <c:v>6.1751864801865</c:v>
                </c:pt>
                <c:pt idx="23">
                  <c:v>5.97175757575759</c:v>
                </c:pt>
                <c:pt idx="24">
                  <c:v>5.84337062937064</c:v>
                </c:pt>
                <c:pt idx="25">
                  <c:v>5.87393706293708</c:v>
                </c:pt>
                <c:pt idx="26">
                  <c:v>6.08685780885783</c:v>
                </c:pt>
                <c:pt idx="27">
                  <c:v>6.35154662004664</c:v>
                </c:pt>
                <c:pt idx="28">
                  <c:v>6.61545221445223</c:v>
                </c:pt>
                <c:pt idx="29">
                  <c:v>6.70828671328673</c:v>
                </c:pt>
                <c:pt idx="30">
                  <c:v>6.7060885780886</c:v>
                </c:pt>
                <c:pt idx="31">
                  <c:v>6.72857226107228</c:v>
                </c:pt>
                <c:pt idx="32">
                  <c:v>6.78083216783219</c:v>
                </c:pt>
                <c:pt idx="33">
                  <c:v>6.85031701631704</c:v>
                </c:pt>
                <c:pt idx="34">
                  <c:v>6.84196736596738</c:v>
                </c:pt>
                <c:pt idx="35">
                  <c:v>6.70160722610724</c:v>
                </c:pt>
                <c:pt idx="36">
                  <c:v>6.61407925407927</c:v>
                </c:pt>
                <c:pt idx="37">
                  <c:v>6.41317365967368</c:v>
                </c:pt>
                <c:pt idx="38">
                  <c:v>6.31893123543125</c:v>
                </c:pt>
                <c:pt idx="39">
                  <c:v>6.33674592074594</c:v>
                </c:pt>
                <c:pt idx="40">
                  <c:v>6.40762937062939</c:v>
                </c:pt>
                <c:pt idx="41">
                  <c:v>6.53118531468533</c:v>
                </c:pt>
                <c:pt idx="42">
                  <c:v>6.61001864801866</c:v>
                </c:pt>
                <c:pt idx="43">
                  <c:v>6.85694755244757</c:v>
                </c:pt>
                <c:pt idx="44">
                  <c:v>7.09650932400934</c:v>
                </c:pt>
                <c:pt idx="45">
                  <c:v>7.27369930069932</c:v>
                </c:pt>
                <c:pt idx="46">
                  <c:v>7.25764685314687</c:v>
                </c:pt>
                <c:pt idx="47">
                  <c:v>7.18373426573428</c:v>
                </c:pt>
                <c:pt idx="48">
                  <c:v>6.97194172494174</c:v>
                </c:pt>
                <c:pt idx="49">
                  <c:v>6.69672377622379</c:v>
                </c:pt>
                <c:pt idx="50">
                  <c:v>6.45559906759908</c:v>
                </c:pt>
                <c:pt idx="51">
                  <c:v>6.23163519813522</c:v>
                </c:pt>
                <c:pt idx="52">
                  <c:v>5.98774009324011</c:v>
                </c:pt>
                <c:pt idx="53">
                  <c:v>5.85947552447554</c:v>
                </c:pt>
                <c:pt idx="54">
                  <c:v>5.59793473193475</c:v>
                </c:pt>
                <c:pt idx="55">
                  <c:v>5.33858974358976</c:v>
                </c:pt>
                <c:pt idx="56">
                  <c:v>5.12021095571097</c:v>
                </c:pt>
                <c:pt idx="57">
                  <c:v>4.95866317016318</c:v>
                </c:pt>
                <c:pt idx="58">
                  <c:v>4.89926806526808</c:v>
                </c:pt>
                <c:pt idx="59">
                  <c:v>4.82658508158509</c:v>
                </c:pt>
                <c:pt idx="60">
                  <c:v>4.78422261072262</c:v>
                </c:pt>
                <c:pt idx="61">
                  <c:v>4.73113752913754</c:v>
                </c:pt>
                <c:pt idx="62">
                  <c:v>4.67675990675992</c:v>
                </c:pt>
                <c:pt idx="63">
                  <c:v>4.63568881118882</c:v>
                </c:pt>
                <c:pt idx="64">
                  <c:v>4.51955361305362</c:v>
                </c:pt>
                <c:pt idx="65">
                  <c:v>4.43625407925409</c:v>
                </c:pt>
                <c:pt idx="66">
                  <c:v>4.38796037296038</c:v>
                </c:pt>
                <c:pt idx="67">
                  <c:v>4.35662354312355</c:v>
                </c:pt>
                <c:pt idx="68">
                  <c:v>4.27540559440561</c:v>
                </c:pt>
                <c:pt idx="69">
                  <c:v>4.20094755244756</c:v>
                </c:pt>
                <c:pt idx="70">
                  <c:v>4.02968298368299</c:v>
                </c:pt>
                <c:pt idx="71">
                  <c:v>3.8983414918415</c:v>
                </c:pt>
                <c:pt idx="72">
                  <c:v>3.81650815850817</c:v>
                </c:pt>
                <c:pt idx="73">
                  <c:v>3.7471048951049</c:v>
                </c:pt>
                <c:pt idx="74">
                  <c:v>3.70556993006994</c:v>
                </c:pt>
                <c:pt idx="75">
                  <c:v>3.6060745920746</c:v>
                </c:pt>
                <c:pt idx="76">
                  <c:v>3.51672494172495</c:v>
                </c:pt>
                <c:pt idx="77">
                  <c:v>3.48525524475525</c:v>
                </c:pt>
                <c:pt idx="78">
                  <c:v>3.50640093240094</c:v>
                </c:pt>
                <c:pt idx="79">
                  <c:v>3.52696037296038</c:v>
                </c:pt>
                <c:pt idx="80">
                  <c:v>3.52833100233101</c:v>
                </c:pt>
                <c:pt idx="81">
                  <c:v>3.50488111888113</c:v>
                </c:pt>
                <c:pt idx="82">
                  <c:v>3.46445687645688</c:v>
                </c:pt>
                <c:pt idx="83">
                  <c:v>3.45269696969698</c:v>
                </c:pt>
                <c:pt idx="84">
                  <c:v>3.45126573426574</c:v>
                </c:pt>
                <c:pt idx="85">
                  <c:v>3.46156410256411</c:v>
                </c:pt>
                <c:pt idx="86">
                  <c:v>3.47889277389278</c:v>
                </c:pt>
                <c:pt idx="87">
                  <c:v>3.53946153846155</c:v>
                </c:pt>
                <c:pt idx="88">
                  <c:v>3.66057226107227</c:v>
                </c:pt>
                <c:pt idx="89">
                  <c:v>3.77756526806528</c:v>
                </c:pt>
                <c:pt idx="90">
                  <c:v>3.80542890442891</c:v>
                </c:pt>
                <c:pt idx="91">
                  <c:v>3.77742657342658</c:v>
                </c:pt>
                <c:pt idx="92">
                  <c:v>3.67089510489511</c:v>
                </c:pt>
                <c:pt idx="93">
                  <c:v>3.56565850815852</c:v>
                </c:pt>
                <c:pt idx="94">
                  <c:v>3.51358041958043</c:v>
                </c:pt>
                <c:pt idx="95">
                  <c:v>3.51910372960374</c:v>
                </c:pt>
                <c:pt idx="96">
                  <c:v>3.54270396270397</c:v>
                </c:pt>
                <c:pt idx="97">
                  <c:v>3.61727156177157</c:v>
                </c:pt>
                <c:pt idx="98">
                  <c:v>3.68347435897437</c:v>
                </c:pt>
                <c:pt idx="99">
                  <c:v>3.74203030303031</c:v>
                </c:pt>
                <c:pt idx="100">
                  <c:v>3.80926806526807</c:v>
                </c:pt>
                <c:pt idx="101">
                  <c:v>3.89540093240094</c:v>
                </c:pt>
                <c:pt idx="102">
                  <c:v>3.94816899766901</c:v>
                </c:pt>
                <c:pt idx="103">
                  <c:v>4.04579020979022</c:v>
                </c:pt>
                <c:pt idx="104">
                  <c:v>4.11516899766901</c:v>
                </c:pt>
                <c:pt idx="105">
                  <c:v>4.14504895104896</c:v>
                </c:pt>
                <c:pt idx="106">
                  <c:v>4.12270163170164</c:v>
                </c:pt>
                <c:pt idx="107">
                  <c:v>4.10542074592076</c:v>
                </c:pt>
                <c:pt idx="108">
                  <c:v>4.09560955710957</c:v>
                </c:pt>
                <c:pt idx="109">
                  <c:v>4.12263519813521</c:v>
                </c:pt>
                <c:pt idx="110">
                  <c:v>4.14591375291376</c:v>
                </c:pt>
                <c:pt idx="111">
                  <c:v>4.12761888111889</c:v>
                </c:pt>
                <c:pt idx="112">
                  <c:v>4.0695815850816</c:v>
                </c:pt>
                <c:pt idx="113">
                  <c:v>4.03740792540794</c:v>
                </c:pt>
                <c:pt idx="114">
                  <c:v>3.99505361305362</c:v>
                </c:pt>
                <c:pt idx="115">
                  <c:v>4.00068881118882</c:v>
                </c:pt>
                <c:pt idx="116">
                  <c:v>4.04751864801866</c:v>
                </c:pt>
                <c:pt idx="117">
                  <c:v>4.07102913752915</c:v>
                </c:pt>
                <c:pt idx="118">
                  <c:v>4.05719463869465</c:v>
                </c:pt>
                <c:pt idx="119">
                  <c:v>3.97623892773894</c:v>
                </c:pt>
                <c:pt idx="120">
                  <c:v>3.85035780885782</c:v>
                </c:pt>
                <c:pt idx="121">
                  <c:v>3.72140442890444</c:v>
                </c:pt>
                <c:pt idx="122">
                  <c:v>3.63159440559441</c:v>
                </c:pt>
                <c:pt idx="123">
                  <c:v>3.60502447552448</c:v>
                </c:pt>
                <c:pt idx="124">
                  <c:v>3.56780536130537</c:v>
                </c:pt>
                <c:pt idx="125">
                  <c:v>3.5572097902098</c:v>
                </c:pt>
                <c:pt idx="126">
                  <c:v>3.57284382284383</c:v>
                </c:pt>
                <c:pt idx="127">
                  <c:v>3.63967482517483</c:v>
                </c:pt>
                <c:pt idx="128">
                  <c:v>3.73354895104896</c:v>
                </c:pt>
                <c:pt idx="129">
                  <c:v>3.76463286713288</c:v>
                </c:pt>
                <c:pt idx="130">
                  <c:v>3.78693123543124</c:v>
                </c:pt>
                <c:pt idx="131">
                  <c:v>3.7674463869464</c:v>
                </c:pt>
                <c:pt idx="132">
                  <c:v>3.72653146853148</c:v>
                </c:pt>
                <c:pt idx="133">
                  <c:v>3.72069580419581</c:v>
                </c:pt>
                <c:pt idx="134">
                  <c:v>3.72726340326341</c:v>
                </c:pt>
                <c:pt idx="135">
                  <c:v>3.75198601398602</c:v>
                </c:pt>
                <c:pt idx="136">
                  <c:v>3.77860955710957</c:v>
                </c:pt>
                <c:pt idx="137">
                  <c:v>3.78290209790211</c:v>
                </c:pt>
                <c:pt idx="138">
                  <c:v>3.7703752913753</c:v>
                </c:pt>
                <c:pt idx="139">
                  <c:v>3.74345337995339</c:v>
                </c:pt>
                <c:pt idx="140">
                  <c:v>3.73505594405595</c:v>
                </c:pt>
                <c:pt idx="141">
                  <c:v>3.72739277389278</c:v>
                </c:pt>
                <c:pt idx="142">
                  <c:v>3.70507575757577</c:v>
                </c:pt>
                <c:pt idx="143">
                  <c:v>3.66558974358975</c:v>
                </c:pt>
                <c:pt idx="144">
                  <c:v>3.57618997668999</c:v>
                </c:pt>
                <c:pt idx="145">
                  <c:v>3.52305244755246</c:v>
                </c:pt>
                <c:pt idx="146">
                  <c:v>3.43665501165502</c:v>
                </c:pt>
                <c:pt idx="147">
                  <c:v>3.39006060606061</c:v>
                </c:pt>
                <c:pt idx="148">
                  <c:v>3.40285198135199</c:v>
                </c:pt>
                <c:pt idx="149">
                  <c:v>3.43936363636365</c:v>
                </c:pt>
                <c:pt idx="150">
                  <c:v>3.45209673659674</c:v>
                </c:pt>
                <c:pt idx="151">
                  <c:v>3.44212587412588</c:v>
                </c:pt>
                <c:pt idx="152">
                  <c:v>3.38484615384616</c:v>
                </c:pt>
                <c:pt idx="153">
                  <c:v>3.29320512820514</c:v>
                </c:pt>
                <c:pt idx="154">
                  <c:v>3.20433566433567</c:v>
                </c:pt>
                <c:pt idx="155">
                  <c:v>3.12137645687646</c:v>
                </c:pt>
                <c:pt idx="156">
                  <c:v>3.03874125874127</c:v>
                </c:pt>
                <c:pt idx="157">
                  <c:v>2.99790093240094</c:v>
                </c:pt>
                <c:pt idx="158">
                  <c:v>2.90788578088579</c:v>
                </c:pt>
                <c:pt idx="159">
                  <c:v>2.82696037296038</c:v>
                </c:pt>
                <c:pt idx="160">
                  <c:v>2.76246736596737</c:v>
                </c:pt>
                <c:pt idx="161">
                  <c:v>2.71932051282052</c:v>
                </c:pt>
                <c:pt idx="162">
                  <c:v>2.70210372960374</c:v>
                </c:pt>
                <c:pt idx="163">
                  <c:v>2.6667435897436</c:v>
                </c:pt>
                <c:pt idx="164">
                  <c:v>2.63677272727273</c:v>
                </c:pt>
                <c:pt idx="165">
                  <c:v>2.62564335664336</c:v>
                </c:pt>
                <c:pt idx="166">
                  <c:v>2.63713986013987</c:v>
                </c:pt>
                <c:pt idx="167">
                  <c:v>2.65049300699301</c:v>
                </c:pt>
                <c:pt idx="168">
                  <c:v>2.65180186480187</c:v>
                </c:pt>
                <c:pt idx="169">
                  <c:v>2.64651515151516</c:v>
                </c:pt>
                <c:pt idx="170">
                  <c:v>2.62593822843823</c:v>
                </c:pt>
                <c:pt idx="171">
                  <c:v>2.61631585081586</c:v>
                </c:pt>
                <c:pt idx="172">
                  <c:v>2.63480885780886</c:v>
                </c:pt>
                <c:pt idx="173">
                  <c:v>2.6575104895105</c:v>
                </c:pt>
                <c:pt idx="174">
                  <c:v>2.71691724941726</c:v>
                </c:pt>
                <c:pt idx="175">
                  <c:v>2.75796270396271</c:v>
                </c:pt>
                <c:pt idx="176">
                  <c:v>2.76764801864803</c:v>
                </c:pt>
                <c:pt idx="177">
                  <c:v>2.7508041958042</c:v>
                </c:pt>
                <c:pt idx="178">
                  <c:v>2.74268298368299</c:v>
                </c:pt>
                <c:pt idx="179">
                  <c:v>2.74032983682984</c:v>
                </c:pt>
                <c:pt idx="180">
                  <c:v>2.75694988344989</c:v>
                </c:pt>
                <c:pt idx="181">
                  <c:v>2.78950000000001</c:v>
                </c:pt>
                <c:pt idx="182">
                  <c:v>2.80741258741259</c:v>
                </c:pt>
                <c:pt idx="183">
                  <c:v>2.80898601398602</c:v>
                </c:pt>
                <c:pt idx="184">
                  <c:v>2.81729370629371</c:v>
                </c:pt>
                <c:pt idx="185">
                  <c:v>2.87041724941726</c:v>
                </c:pt>
                <c:pt idx="186">
                  <c:v>2.9672097902098</c:v>
                </c:pt>
                <c:pt idx="187">
                  <c:v>3.07083566433567</c:v>
                </c:pt>
                <c:pt idx="188">
                  <c:v>3.13452331002332</c:v>
                </c:pt>
                <c:pt idx="189">
                  <c:v>3.1482400932401</c:v>
                </c:pt>
                <c:pt idx="190">
                  <c:v>3.15107342657343</c:v>
                </c:pt>
                <c:pt idx="191">
                  <c:v>3.10672144522145</c:v>
                </c:pt>
                <c:pt idx="192">
                  <c:v>3.02578205128206</c:v>
                </c:pt>
                <c:pt idx="193">
                  <c:v>2.93345804195805</c:v>
                </c:pt>
                <c:pt idx="194">
                  <c:v>2.89327156177157</c:v>
                </c:pt>
                <c:pt idx="195">
                  <c:v>2.83321911421912</c:v>
                </c:pt>
                <c:pt idx="196">
                  <c:v>2.80660023310024</c:v>
                </c:pt>
                <c:pt idx="197">
                  <c:v>2.81993473193474</c:v>
                </c:pt>
                <c:pt idx="198">
                  <c:v>2.87021445221446</c:v>
                </c:pt>
                <c:pt idx="199">
                  <c:v>2.89855594405595</c:v>
                </c:pt>
                <c:pt idx="200">
                  <c:v>2.93628554778556</c:v>
                </c:pt>
                <c:pt idx="201">
                  <c:v>2.94620396270397</c:v>
                </c:pt>
                <c:pt idx="202">
                  <c:v>2.94124242424243</c:v>
                </c:pt>
                <c:pt idx="203">
                  <c:v>2.93045571095572</c:v>
                </c:pt>
                <c:pt idx="204">
                  <c:v>2.91134965034966</c:v>
                </c:pt>
                <c:pt idx="205">
                  <c:v>2.90399300699301</c:v>
                </c:pt>
                <c:pt idx="206">
                  <c:v>2.90639976689977</c:v>
                </c:pt>
                <c:pt idx="207">
                  <c:v>2.92125058275059</c:v>
                </c:pt>
                <c:pt idx="208">
                  <c:v>2.91568181818183</c:v>
                </c:pt>
                <c:pt idx="209">
                  <c:v>2.87075407925409</c:v>
                </c:pt>
                <c:pt idx="210">
                  <c:v>2.81237412587413</c:v>
                </c:pt>
                <c:pt idx="211">
                  <c:v>2.79387296037297</c:v>
                </c:pt>
                <c:pt idx="212">
                  <c:v>2.79196503496504</c:v>
                </c:pt>
                <c:pt idx="213">
                  <c:v>2.8183752913753</c:v>
                </c:pt>
                <c:pt idx="214">
                  <c:v>2.8345407925408</c:v>
                </c:pt>
                <c:pt idx="215">
                  <c:v>2.82749067599068</c:v>
                </c:pt>
                <c:pt idx="216">
                  <c:v>2.80569114219115</c:v>
                </c:pt>
                <c:pt idx="217">
                  <c:v>2.79551631701632</c:v>
                </c:pt>
                <c:pt idx="218">
                  <c:v>2.77764102564103</c:v>
                </c:pt>
                <c:pt idx="219">
                  <c:v>2.75379836829838</c:v>
                </c:pt>
                <c:pt idx="220">
                  <c:v>2.71435314685315</c:v>
                </c:pt>
                <c:pt idx="221">
                  <c:v>2.66679720279721</c:v>
                </c:pt>
                <c:pt idx="222">
                  <c:v>2.64324475524476</c:v>
                </c:pt>
                <c:pt idx="223">
                  <c:v>2.60044988344989</c:v>
                </c:pt>
                <c:pt idx="224">
                  <c:v>2.56229836829837</c:v>
                </c:pt>
                <c:pt idx="225">
                  <c:v>2.52869463869464</c:v>
                </c:pt>
                <c:pt idx="226">
                  <c:v>2.49229137529138</c:v>
                </c:pt>
                <c:pt idx="227">
                  <c:v>2.46948251748252</c:v>
                </c:pt>
                <c:pt idx="228">
                  <c:v>2.46680186480187</c:v>
                </c:pt>
                <c:pt idx="229">
                  <c:v>2.47413986013987</c:v>
                </c:pt>
                <c:pt idx="230">
                  <c:v>2.48864685314686</c:v>
                </c:pt>
                <c:pt idx="231">
                  <c:v>2.49086946386947</c:v>
                </c:pt>
                <c:pt idx="232">
                  <c:v>2.4828752913753</c:v>
                </c:pt>
                <c:pt idx="233">
                  <c:v>2.47952797202798</c:v>
                </c:pt>
                <c:pt idx="234">
                  <c:v>2.48733216783217</c:v>
                </c:pt>
                <c:pt idx="235">
                  <c:v>2.51704545454546</c:v>
                </c:pt>
                <c:pt idx="236">
                  <c:v>2.55499417249418</c:v>
                </c:pt>
                <c:pt idx="237">
                  <c:v>2.56981818181819</c:v>
                </c:pt>
                <c:pt idx="238">
                  <c:v>2.5460104895105</c:v>
                </c:pt>
                <c:pt idx="239">
                  <c:v>2.52310372960374</c:v>
                </c:pt>
                <c:pt idx="240">
                  <c:v>2.46741258741259</c:v>
                </c:pt>
                <c:pt idx="241">
                  <c:v>2.41569696969698</c:v>
                </c:pt>
                <c:pt idx="242">
                  <c:v>2.37163986013987</c:v>
                </c:pt>
                <c:pt idx="243">
                  <c:v>2.33242540792541</c:v>
                </c:pt>
                <c:pt idx="244">
                  <c:v>2.31396386946387</c:v>
                </c:pt>
                <c:pt idx="245">
                  <c:v>2.28266083916085</c:v>
                </c:pt>
                <c:pt idx="246">
                  <c:v>2.25383100233101</c:v>
                </c:pt>
                <c:pt idx="247">
                  <c:v>2.22766200466201</c:v>
                </c:pt>
                <c:pt idx="248">
                  <c:v>2.21154662004663</c:v>
                </c:pt>
                <c:pt idx="249">
                  <c:v>2.20095221445222</c:v>
                </c:pt>
                <c:pt idx="250">
                  <c:v>2.1950034965035</c:v>
                </c:pt>
                <c:pt idx="251">
                  <c:v>2.17421095571096</c:v>
                </c:pt>
                <c:pt idx="252">
                  <c:v>2.14067832167833</c:v>
                </c:pt>
                <c:pt idx="253">
                  <c:v>2.10762237762238</c:v>
                </c:pt>
                <c:pt idx="254">
                  <c:v>2.08336946386947</c:v>
                </c:pt>
                <c:pt idx="255">
                  <c:v>2.0756048951049</c:v>
                </c:pt>
                <c:pt idx="256">
                  <c:v>2.06601282051283</c:v>
                </c:pt>
                <c:pt idx="257">
                  <c:v>2.06319463869464</c:v>
                </c:pt>
                <c:pt idx="258">
                  <c:v>2.06521794871795</c:v>
                </c:pt>
                <c:pt idx="259">
                  <c:v>2.07344638694639</c:v>
                </c:pt>
                <c:pt idx="260">
                  <c:v>2.08984965034966</c:v>
                </c:pt>
                <c:pt idx="261">
                  <c:v>2.10267715617716</c:v>
                </c:pt>
                <c:pt idx="262">
                  <c:v>2.13999417249418</c:v>
                </c:pt>
                <c:pt idx="263">
                  <c:v>2.18292074592075</c:v>
                </c:pt>
                <c:pt idx="264">
                  <c:v>2.22378205128206</c:v>
                </c:pt>
                <c:pt idx="265">
                  <c:v>2.26814918414919</c:v>
                </c:pt>
                <c:pt idx="266">
                  <c:v>2.29173076923077</c:v>
                </c:pt>
                <c:pt idx="267">
                  <c:v>2.34015501165502</c:v>
                </c:pt>
                <c:pt idx="268">
                  <c:v>2.37845687645688</c:v>
                </c:pt>
                <c:pt idx="269">
                  <c:v>2.39588111888113</c:v>
                </c:pt>
                <c:pt idx="270">
                  <c:v>2.39856060606061</c:v>
                </c:pt>
                <c:pt idx="271">
                  <c:v>2.39566083916085</c:v>
                </c:pt>
                <c:pt idx="272">
                  <c:v>2.38708741258742</c:v>
                </c:pt>
                <c:pt idx="273">
                  <c:v>2.37170745920747</c:v>
                </c:pt>
                <c:pt idx="274">
                  <c:v>2.35505477855478</c:v>
                </c:pt>
                <c:pt idx="275">
                  <c:v>2.34319114219115</c:v>
                </c:pt>
                <c:pt idx="276">
                  <c:v>2.33780536130537</c:v>
                </c:pt>
                <c:pt idx="277">
                  <c:v>2.339168997669</c:v>
                </c:pt>
                <c:pt idx="278">
                  <c:v>2.3589428904429</c:v>
                </c:pt>
                <c:pt idx="279">
                  <c:v>2.39612587412588</c:v>
                </c:pt>
                <c:pt idx="280">
                  <c:v>2.43161888111889</c:v>
                </c:pt>
                <c:pt idx="281">
                  <c:v>2.44521328671329</c:v>
                </c:pt>
                <c:pt idx="282">
                  <c:v>2.42983216783217</c:v>
                </c:pt>
                <c:pt idx="283">
                  <c:v>2.41456759906761</c:v>
                </c:pt>
                <c:pt idx="284">
                  <c:v>2.36709440559441</c:v>
                </c:pt>
                <c:pt idx="285">
                  <c:v>2.30182167832168</c:v>
                </c:pt>
                <c:pt idx="286">
                  <c:v>2.22654662004663</c:v>
                </c:pt>
                <c:pt idx="287">
                  <c:v>2.15384265734266</c:v>
                </c:pt>
                <c:pt idx="288">
                  <c:v>2.12101398601399</c:v>
                </c:pt>
                <c:pt idx="289">
                  <c:v>2.05807226107227</c:v>
                </c:pt>
                <c:pt idx="290">
                  <c:v>2.00955944055945</c:v>
                </c:pt>
                <c:pt idx="291">
                  <c:v>1.98361421911422</c:v>
                </c:pt>
                <c:pt idx="292">
                  <c:v>1.97479487179488</c:v>
                </c:pt>
                <c:pt idx="293">
                  <c:v>1.97461305361306</c:v>
                </c:pt>
                <c:pt idx="294">
                  <c:v>1.97864918414919</c:v>
                </c:pt>
                <c:pt idx="295">
                  <c:v>1.98393240093241</c:v>
                </c:pt>
                <c:pt idx="296">
                  <c:v>1.98894871794872</c:v>
                </c:pt>
                <c:pt idx="297">
                  <c:v>1.98635897435898</c:v>
                </c:pt>
                <c:pt idx="298">
                  <c:v>1.99165967365968</c:v>
                </c:pt>
                <c:pt idx="299">
                  <c:v>2.00379836829837</c:v>
                </c:pt>
                <c:pt idx="300">
                  <c:v>2.04877738927739</c:v>
                </c:pt>
                <c:pt idx="301">
                  <c:v>2.11429720279721</c:v>
                </c:pt>
                <c:pt idx="302">
                  <c:v>2.16968764568765</c:v>
                </c:pt>
                <c:pt idx="303">
                  <c:v>2.19414918414919</c:v>
                </c:pt>
                <c:pt idx="304">
                  <c:v>2.19359557109558</c:v>
                </c:pt>
                <c:pt idx="305">
                  <c:v>2.17041724941725</c:v>
                </c:pt>
                <c:pt idx="306">
                  <c:v>2.13494405594406</c:v>
                </c:pt>
                <c:pt idx="307">
                  <c:v>2.10099883449884</c:v>
                </c:pt>
                <c:pt idx="308">
                  <c:v>2.07446736596737</c:v>
                </c:pt>
                <c:pt idx="309">
                  <c:v>2.05836363636364</c:v>
                </c:pt>
                <c:pt idx="310">
                  <c:v>2.05264918414919</c:v>
                </c:pt>
                <c:pt idx="311">
                  <c:v>2.04083100233101</c:v>
                </c:pt>
                <c:pt idx="312">
                  <c:v>2.02093123543124</c:v>
                </c:pt>
                <c:pt idx="313">
                  <c:v>1.98514568764569</c:v>
                </c:pt>
                <c:pt idx="314">
                  <c:v>1.93841724941725</c:v>
                </c:pt>
                <c:pt idx="315">
                  <c:v>1.91433100233101</c:v>
                </c:pt>
                <c:pt idx="316">
                  <c:v>1.87531701631702</c:v>
                </c:pt>
                <c:pt idx="317">
                  <c:v>1.85115850815851</c:v>
                </c:pt>
                <c:pt idx="318">
                  <c:v>1.83759090909091</c:v>
                </c:pt>
                <c:pt idx="319">
                  <c:v>1.82829137529138</c:v>
                </c:pt>
                <c:pt idx="320">
                  <c:v>1.81712703962704</c:v>
                </c:pt>
                <c:pt idx="321">
                  <c:v>1.8114055944056</c:v>
                </c:pt>
                <c:pt idx="322">
                  <c:v>1.79745221445222</c:v>
                </c:pt>
                <c:pt idx="323">
                  <c:v>1.78444988344989</c:v>
                </c:pt>
                <c:pt idx="324">
                  <c:v>1.77812587412588</c:v>
                </c:pt>
                <c:pt idx="325">
                  <c:v>1.78238111888112</c:v>
                </c:pt>
                <c:pt idx="326">
                  <c:v>1.78849300699301</c:v>
                </c:pt>
                <c:pt idx="327">
                  <c:v>1.80443006993008</c:v>
                </c:pt>
                <c:pt idx="328">
                  <c:v>1.81643240093241</c:v>
                </c:pt>
                <c:pt idx="329">
                  <c:v>1.8185</c:v>
                </c:pt>
                <c:pt idx="330">
                  <c:v>1.81513403263404</c:v>
                </c:pt>
                <c:pt idx="331">
                  <c:v>1.81544055944056</c:v>
                </c:pt>
                <c:pt idx="332">
                  <c:v>1.82603846153847</c:v>
                </c:pt>
                <c:pt idx="333">
                  <c:v>1.85179487179488</c:v>
                </c:pt>
                <c:pt idx="334">
                  <c:v>1.88125641025642</c:v>
                </c:pt>
                <c:pt idx="335">
                  <c:v>1.90082634032635</c:v>
                </c:pt>
                <c:pt idx="336">
                  <c:v>1.90499766899767</c:v>
                </c:pt>
                <c:pt idx="337">
                  <c:v>1.9024358974359</c:v>
                </c:pt>
                <c:pt idx="338">
                  <c:v>1.8964731934732</c:v>
                </c:pt>
                <c:pt idx="339">
                  <c:v>1.89439627039628</c:v>
                </c:pt>
                <c:pt idx="340">
                  <c:v>1.89754312354313</c:v>
                </c:pt>
                <c:pt idx="341">
                  <c:v>1.90128438228439</c:v>
                </c:pt>
                <c:pt idx="342">
                  <c:v>1.89986946386947</c:v>
                </c:pt>
                <c:pt idx="343">
                  <c:v>1.89606060606061</c:v>
                </c:pt>
                <c:pt idx="344">
                  <c:v>1.88649883449884</c:v>
                </c:pt>
                <c:pt idx="345">
                  <c:v>1.87908741258742</c:v>
                </c:pt>
                <c:pt idx="346">
                  <c:v>1.87823892773893</c:v>
                </c:pt>
                <c:pt idx="347">
                  <c:v>1.87956060606061</c:v>
                </c:pt>
                <c:pt idx="348">
                  <c:v>1.8767365967366</c:v>
                </c:pt>
                <c:pt idx="349">
                  <c:v>1.86543473193474</c:v>
                </c:pt>
                <c:pt idx="350">
                  <c:v>1.85157342657343</c:v>
                </c:pt>
                <c:pt idx="351">
                  <c:v>1.83983916083917</c:v>
                </c:pt>
                <c:pt idx="352">
                  <c:v>1.83661305361306</c:v>
                </c:pt>
                <c:pt idx="353">
                  <c:v>1.83629603729604</c:v>
                </c:pt>
                <c:pt idx="354">
                  <c:v>1.83807575757576</c:v>
                </c:pt>
                <c:pt idx="355">
                  <c:v>1.84379603729604</c:v>
                </c:pt>
                <c:pt idx="356">
                  <c:v>1.85133333333334</c:v>
                </c:pt>
                <c:pt idx="357">
                  <c:v>1.85556993006994</c:v>
                </c:pt>
                <c:pt idx="358">
                  <c:v>1.8531013986014</c:v>
                </c:pt>
                <c:pt idx="359">
                  <c:v>1.84850932400933</c:v>
                </c:pt>
                <c:pt idx="360">
                  <c:v>1.83699417249418</c:v>
                </c:pt>
                <c:pt idx="361">
                  <c:v>1.82419347319348</c:v>
                </c:pt>
                <c:pt idx="362">
                  <c:v>1.81149067599068</c:v>
                </c:pt>
                <c:pt idx="363">
                  <c:v>1.8028414918415</c:v>
                </c:pt>
                <c:pt idx="364">
                  <c:v>1.79682634032634</c:v>
                </c:pt>
                <c:pt idx="365">
                  <c:v>1.79328205128206</c:v>
                </c:pt>
                <c:pt idx="366">
                  <c:v>1.77851165501166</c:v>
                </c:pt>
                <c:pt idx="367">
                  <c:v>1.75515034965035</c:v>
                </c:pt>
                <c:pt idx="368">
                  <c:v>1.73561305361306</c:v>
                </c:pt>
                <c:pt idx="369">
                  <c:v>1.73331118881119</c:v>
                </c:pt>
                <c:pt idx="370">
                  <c:v>1.73848951048952</c:v>
                </c:pt>
                <c:pt idx="371">
                  <c:v>1.76478554778555</c:v>
                </c:pt>
                <c:pt idx="372">
                  <c:v>1.80228205128206</c:v>
                </c:pt>
                <c:pt idx="373">
                  <c:v>1.83306876456877</c:v>
                </c:pt>
                <c:pt idx="374">
                  <c:v>1.84111421911422</c:v>
                </c:pt>
                <c:pt idx="375">
                  <c:v>1.83416666666667</c:v>
                </c:pt>
                <c:pt idx="376">
                  <c:v>1.80532750582751</c:v>
                </c:pt>
                <c:pt idx="377">
                  <c:v>1.76757226107227</c:v>
                </c:pt>
                <c:pt idx="378">
                  <c:v>1.7324393939394</c:v>
                </c:pt>
                <c:pt idx="379">
                  <c:v>1.70100233100234</c:v>
                </c:pt>
                <c:pt idx="380">
                  <c:v>1.66701165501166</c:v>
                </c:pt>
                <c:pt idx="381">
                  <c:v>1.64642307692308</c:v>
                </c:pt>
                <c:pt idx="382">
                  <c:v>1.59466550116551</c:v>
                </c:pt>
                <c:pt idx="383">
                  <c:v>1.53551748251749</c:v>
                </c:pt>
                <c:pt idx="384">
                  <c:v>1.48133333333334</c:v>
                </c:pt>
                <c:pt idx="385">
                  <c:v>1.43414685314686</c:v>
                </c:pt>
                <c:pt idx="386">
                  <c:v>1.41286596736597</c:v>
                </c:pt>
                <c:pt idx="387">
                  <c:v>1.37911305361306</c:v>
                </c:pt>
                <c:pt idx="388">
                  <c:v>1.36094871794872</c:v>
                </c:pt>
                <c:pt idx="389">
                  <c:v>1.36005710955711</c:v>
                </c:pt>
                <c:pt idx="390">
                  <c:v>1.36999650349651</c:v>
                </c:pt>
                <c:pt idx="391">
                  <c:v>1.37731235431236</c:v>
                </c:pt>
                <c:pt idx="392">
                  <c:v>1.37846153846154</c:v>
                </c:pt>
                <c:pt idx="393">
                  <c:v>1.37555827505828</c:v>
                </c:pt>
                <c:pt idx="394">
                  <c:v>1.371837995338</c:v>
                </c:pt>
                <c:pt idx="395">
                  <c:v>1.37391491841492</c:v>
                </c:pt>
                <c:pt idx="396">
                  <c:v>1.38329603729604</c:v>
                </c:pt>
                <c:pt idx="397">
                  <c:v>1.3987738927739</c:v>
                </c:pt>
                <c:pt idx="398">
                  <c:v>1.40902331002331</c:v>
                </c:pt>
                <c:pt idx="399">
                  <c:v>1.43330885780886</c:v>
                </c:pt>
                <c:pt idx="400">
                  <c:v>1.45873892773893</c:v>
                </c:pt>
                <c:pt idx="401">
                  <c:v>1.48175757575758</c:v>
                </c:pt>
                <c:pt idx="402">
                  <c:v>1.49640093240094</c:v>
                </c:pt>
                <c:pt idx="403">
                  <c:v>1.50080885780886</c:v>
                </c:pt>
                <c:pt idx="404">
                  <c:v>1.50651864801865</c:v>
                </c:pt>
                <c:pt idx="405">
                  <c:v>1.51504895104896</c:v>
                </c:pt>
                <c:pt idx="406">
                  <c:v>1.53509906759907</c:v>
                </c:pt>
                <c:pt idx="407">
                  <c:v>1.56178321678322</c:v>
                </c:pt>
                <c:pt idx="408">
                  <c:v>1.57565501165502</c:v>
                </c:pt>
                <c:pt idx="409">
                  <c:v>1.59793356643357</c:v>
                </c:pt>
                <c:pt idx="410">
                  <c:v>1.61156876456877</c:v>
                </c:pt>
                <c:pt idx="411">
                  <c:v>1.619168997669</c:v>
                </c:pt>
                <c:pt idx="412">
                  <c:v>1.62351515151516</c:v>
                </c:pt>
                <c:pt idx="413">
                  <c:v>1.62709324009324</c:v>
                </c:pt>
                <c:pt idx="414">
                  <c:v>1.6287331002331</c:v>
                </c:pt>
                <c:pt idx="415">
                  <c:v>1.63293006993007</c:v>
                </c:pt>
                <c:pt idx="416">
                  <c:v>1.63904312354313</c:v>
                </c:pt>
                <c:pt idx="417">
                  <c:v>1.64599883449884</c:v>
                </c:pt>
                <c:pt idx="418">
                  <c:v>1.65251748251749</c:v>
                </c:pt>
                <c:pt idx="419">
                  <c:v>1.65394289044289</c:v>
                </c:pt>
                <c:pt idx="420">
                  <c:v>1.65378088578089</c:v>
                </c:pt>
                <c:pt idx="421">
                  <c:v>1.65060256410257</c:v>
                </c:pt>
                <c:pt idx="422">
                  <c:v>1.64925641025641</c:v>
                </c:pt>
                <c:pt idx="423">
                  <c:v>1.65911888111889</c:v>
                </c:pt>
                <c:pt idx="424">
                  <c:v>1.67720745920746</c:v>
                </c:pt>
                <c:pt idx="425">
                  <c:v>1.68825990675991</c:v>
                </c:pt>
                <c:pt idx="426">
                  <c:v>1.71423426573427</c:v>
                </c:pt>
                <c:pt idx="427">
                  <c:v>1.74215384615385</c:v>
                </c:pt>
                <c:pt idx="428">
                  <c:v>1.77094871794872</c:v>
                </c:pt>
                <c:pt idx="429">
                  <c:v>1.7922738927739</c:v>
                </c:pt>
                <c:pt idx="430">
                  <c:v>1.79989743589744</c:v>
                </c:pt>
                <c:pt idx="431">
                  <c:v>1.81091608391609</c:v>
                </c:pt>
                <c:pt idx="432">
                  <c:v>1.81846270396271</c:v>
                </c:pt>
                <c:pt idx="433">
                  <c:v>1.82585547785548</c:v>
                </c:pt>
                <c:pt idx="434">
                  <c:v>1.83230186480187</c:v>
                </c:pt>
                <c:pt idx="435">
                  <c:v>1.83256410256411</c:v>
                </c:pt>
                <c:pt idx="436">
                  <c:v>1.83302797202798</c:v>
                </c:pt>
                <c:pt idx="437">
                  <c:v>1.84885431235432</c:v>
                </c:pt>
                <c:pt idx="438">
                  <c:v>1.89537995337996</c:v>
                </c:pt>
                <c:pt idx="439">
                  <c:v>1.95181235431236</c:v>
                </c:pt>
                <c:pt idx="440">
                  <c:v>1.98955011655012</c:v>
                </c:pt>
                <c:pt idx="441">
                  <c:v>1.99033682983683</c:v>
                </c:pt>
                <c:pt idx="442">
                  <c:v>1.98234498834499</c:v>
                </c:pt>
                <c:pt idx="443">
                  <c:v>1.97199883449884</c:v>
                </c:pt>
                <c:pt idx="444">
                  <c:v>1.9561724941725</c:v>
                </c:pt>
                <c:pt idx="445">
                  <c:v>1.93535664335665</c:v>
                </c:pt>
                <c:pt idx="446">
                  <c:v>1.90442540792541</c:v>
                </c:pt>
                <c:pt idx="447">
                  <c:v>1.88484965034966</c:v>
                </c:pt>
                <c:pt idx="448">
                  <c:v>1.84321212121213</c:v>
                </c:pt>
                <c:pt idx="449">
                  <c:v>1.80133682983684</c:v>
                </c:pt>
                <c:pt idx="450">
                  <c:v>1.76324592074593</c:v>
                </c:pt>
                <c:pt idx="451">
                  <c:v>1.73214685314686</c:v>
                </c:pt>
                <c:pt idx="452">
                  <c:v>1.71503030303031</c:v>
                </c:pt>
                <c:pt idx="453">
                  <c:v>1.71077272727273</c:v>
                </c:pt>
                <c:pt idx="454">
                  <c:v>1.70487995337996</c:v>
                </c:pt>
                <c:pt idx="455">
                  <c:v>1.69699067599068</c:v>
                </c:pt>
                <c:pt idx="456">
                  <c:v>1.6794358974359</c:v>
                </c:pt>
                <c:pt idx="457">
                  <c:v>1.65751981351982</c:v>
                </c:pt>
                <c:pt idx="458">
                  <c:v>1.64859906759907</c:v>
                </c:pt>
                <c:pt idx="459">
                  <c:v>1.63821561771562</c:v>
                </c:pt>
                <c:pt idx="460">
                  <c:v>1.63728554778555</c:v>
                </c:pt>
                <c:pt idx="461">
                  <c:v>1.6462027972028</c:v>
                </c:pt>
                <c:pt idx="462">
                  <c:v>1.66059324009324</c:v>
                </c:pt>
                <c:pt idx="463">
                  <c:v>1.67662587412588</c:v>
                </c:pt>
                <c:pt idx="464">
                  <c:v>1.68295804195805</c:v>
                </c:pt>
                <c:pt idx="465">
                  <c:v>1.69043356643357</c:v>
                </c:pt>
                <c:pt idx="466">
                  <c:v>1.696337995338</c:v>
                </c:pt>
                <c:pt idx="467">
                  <c:v>1.70473892773893</c:v>
                </c:pt>
                <c:pt idx="468">
                  <c:v>1.70971911421912</c:v>
                </c:pt>
                <c:pt idx="469">
                  <c:v>1.70797668997669</c:v>
                </c:pt>
                <c:pt idx="470">
                  <c:v>1.69435431235432</c:v>
                </c:pt>
                <c:pt idx="471">
                  <c:v>1.66882400932401</c:v>
                </c:pt>
                <c:pt idx="472">
                  <c:v>1.63659090909091</c:v>
                </c:pt>
                <c:pt idx="473">
                  <c:v>1.60685897435898</c:v>
                </c:pt>
                <c:pt idx="474">
                  <c:v>1.58254662004662</c:v>
                </c:pt>
                <c:pt idx="475">
                  <c:v>1.5720372960373</c:v>
                </c:pt>
                <c:pt idx="476">
                  <c:v>1.55167948717949</c:v>
                </c:pt>
                <c:pt idx="477">
                  <c:v>1.53005244755245</c:v>
                </c:pt>
                <c:pt idx="478">
                  <c:v>1.51441841491842</c:v>
                </c:pt>
                <c:pt idx="479">
                  <c:v>1.51108624708625</c:v>
                </c:pt>
                <c:pt idx="480">
                  <c:v>1.51363053613054</c:v>
                </c:pt>
                <c:pt idx="481">
                  <c:v>1.5223076923077</c:v>
                </c:pt>
                <c:pt idx="482">
                  <c:v>1.54669114219115</c:v>
                </c:pt>
                <c:pt idx="483">
                  <c:v>1.58616666666667</c:v>
                </c:pt>
                <c:pt idx="484">
                  <c:v>1.62699184149185</c:v>
                </c:pt>
                <c:pt idx="485">
                  <c:v>1.6487365967366</c:v>
                </c:pt>
                <c:pt idx="486">
                  <c:v>1.64578205128206</c:v>
                </c:pt>
                <c:pt idx="487">
                  <c:v>1.62458391608392</c:v>
                </c:pt>
                <c:pt idx="488">
                  <c:v>1.59378205128206</c:v>
                </c:pt>
                <c:pt idx="489">
                  <c:v>1.56675291375292</c:v>
                </c:pt>
                <c:pt idx="490">
                  <c:v>1.5534731934732</c:v>
                </c:pt>
                <c:pt idx="491">
                  <c:v>1.55388228438229</c:v>
                </c:pt>
                <c:pt idx="492">
                  <c:v>1.56709673659674</c:v>
                </c:pt>
                <c:pt idx="493">
                  <c:v>1.58958741258742</c:v>
                </c:pt>
                <c:pt idx="494">
                  <c:v>1.60585780885781</c:v>
                </c:pt>
                <c:pt idx="495">
                  <c:v>1.60665850815851</c:v>
                </c:pt>
                <c:pt idx="496">
                  <c:v>1.59770163170164</c:v>
                </c:pt>
                <c:pt idx="497">
                  <c:v>1.59220163170164</c:v>
                </c:pt>
                <c:pt idx="498">
                  <c:v>1.58305827505828</c:v>
                </c:pt>
                <c:pt idx="499">
                  <c:v>1.57906293706294</c:v>
                </c:pt>
                <c:pt idx="500">
                  <c:v>1.57899067599068</c:v>
                </c:pt>
                <c:pt idx="501">
                  <c:v>1.58235547785548</c:v>
                </c:pt>
                <c:pt idx="502">
                  <c:v>1.58575291375292</c:v>
                </c:pt>
                <c:pt idx="503">
                  <c:v>1.59958741258742</c:v>
                </c:pt>
                <c:pt idx="504">
                  <c:v>1.61991142191143</c:v>
                </c:pt>
                <c:pt idx="505">
                  <c:v>1.64666666666667</c:v>
                </c:pt>
                <c:pt idx="506">
                  <c:v>1.67646386946387</c:v>
                </c:pt>
                <c:pt idx="507">
                  <c:v>1.71121794871795</c:v>
                </c:pt>
                <c:pt idx="508">
                  <c:v>1.73029487179488</c:v>
                </c:pt>
                <c:pt idx="509">
                  <c:v>1.76605944055944</c:v>
                </c:pt>
                <c:pt idx="510">
                  <c:v>1.79031468531469</c:v>
                </c:pt>
                <c:pt idx="511">
                  <c:v>1.78779720279721</c:v>
                </c:pt>
                <c:pt idx="512">
                  <c:v>1.75667948717949</c:v>
                </c:pt>
                <c:pt idx="513">
                  <c:v>1.7310337995338</c:v>
                </c:pt>
                <c:pt idx="514">
                  <c:v>1.67037878787879</c:v>
                </c:pt>
                <c:pt idx="515">
                  <c:v>1.61598834498835</c:v>
                </c:pt>
                <c:pt idx="516">
                  <c:v>1.57597202797203</c:v>
                </c:pt>
                <c:pt idx="517">
                  <c:v>1.55197202797203</c:v>
                </c:pt>
                <c:pt idx="518">
                  <c:v>1.54416083916084</c:v>
                </c:pt>
                <c:pt idx="519">
                  <c:v>1.54567365967366</c:v>
                </c:pt>
                <c:pt idx="520">
                  <c:v>1.55877272727273</c:v>
                </c:pt>
                <c:pt idx="521">
                  <c:v>1.57550932400933</c:v>
                </c:pt>
                <c:pt idx="522">
                  <c:v>1.58542307692308</c:v>
                </c:pt>
                <c:pt idx="523">
                  <c:v>1.58610722610723</c:v>
                </c:pt>
                <c:pt idx="524">
                  <c:v>1.58358857808858</c:v>
                </c:pt>
                <c:pt idx="525">
                  <c:v>1.57441491841492</c:v>
                </c:pt>
                <c:pt idx="526">
                  <c:v>1.56255944055944</c:v>
                </c:pt>
                <c:pt idx="527">
                  <c:v>1.55574242424243</c:v>
                </c:pt>
                <c:pt idx="528">
                  <c:v>1.56271678321679</c:v>
                </c:pt>
                <c:pt idx="529">
                  <c:v>1.58487995337996</c:v>
                </c:pt>
                <c:pt idx="530">
                  <c:v>1.59977156177157</c:v>
                </c:pt>
                <c:pt idx="531">
                  <c:v>1.63432051282052</c:v>
                </c:pt>
                <c:pt idx="532">
                  <c:v>1.66811072261073</c:v>
                </c:pt>
                <c:pt idx="533">
                  <c:v>1.70003496503497</c:v>
                </c:pt>
                <c:pt idx="534">
                  <c:v>1.72232051282052</c:v>
                </c:pt>
                <c:pt idx="535">
                  <c:v>1.72844755244756</c:v>
                </c:pt>
                <c:pt idx="536">
                  <c:v>1.72816550116551</c:v>
                </c:pt>
                <c:pt idx="537">
                  <c:v>1.72346037296038</c:v>
                </c:pt>
                <c:pt idx="538">
                  <c:v>1.71982400932401</c:v>
                </c:pt>
                <c:pt idx="539">
                  <c:v>1.7219090909091</c:v>
                </c:pt>
                <c:pt idx="540">
                  <c:v>1.72721445221446</c:v>
                </c:pt>
                <c:pt idx="541">
                  <c:v>1.73203146853147</c:v>
                </c:pt>
                <c:pt idx="542">
                  <c:v>1.74336247086248</c:v>
                </c:pt>
                <c:pt idx="543">
                  <c:v>1.75022494172495</c:v>
                </c:pt>
                <c:pt idx="544">
                  <c:v>1.74827738927739</c:v>
                </c:pt>
                <c:pt idx="545">
                  <c:v>1.73692657342658</c:v>
                </c:pt>
                <c:pt idx="546">
                  <c:v>1.72534498834499</c:v>
                </c:pt>
                <c:pt idx="547">
                  <c:v>1.7228414918415</c:v>
                </c:pt>
                <c:pt idx="548">
                  <c:v>1.73459906759907</c:v>
                </c:pt>
                <c:pt idx="549">
                  <c:v>1.76623426573427</c:v>
                </c:pt>
                <c:pt idx="550">
                  <c:v>1.80659790209791</c:v>
                </c:pt>
                <c:pt idx="551">
                  <c:v>1.83641142191143</c:v>
                </c:pt>
                <c:pt idx="552">
                  <c:v>1.843337995338</c:v>
                </c:pt>
                <c:pt idx="553">
                  <c:v>1.84073193473194</c:v>
                </c:pt>
                <c:pt idx="554">
                  <c:v>1.82521561771562</c:v>
                </c:pt>
                <c:pt idx="555">
                  <c:v>1.80622610722611</c:v>
                </c:pt>
                <c:pt idx="556">
                  <c:v>1.7882703962704</c:v>
                </c:pt>
                <c:pt idx="557">
                  <c:v>1.77259207459208</c:v>
                </c:pt>
                <c:pt idx="558">
                  <c:v>1.76421212121213</c:v>
                </c:pt>
                <c:pt idx="559">
                  <c:v>1.74762470862471</c:v>
                </c:pt>
                <c:pt idx="560">
                  <c:v>1.73385431235432</c:v>
                </c:pt>
                <c:pt idx="561">
                  <c:v>1.73013170163171</c:v>
                </c:pt>
                <c:pt idx="562">
                  <c:v>1.73912820512821</c:v>
                </c:pt>
                <c:pt idx="563">
                  <c:v>1.75920512820513</c:v>
                </c:pt>
                <c:pt idx="564">
                  <c:v>1.77033682983683</c:v>
                </c:pt>
                <c:pt idx="565">
                  <c:v>1.78794755244756</c:v>
                </c:pt>
                <c:pt idx="566">
                  <c:v>1.80221561771562</c:v>
                </c:pt>
                <c:pt idx="567">
                  <c:v>1.80817482517483</c:v>
                </c:pt>
                <c:pt idx="568">
                  <c:v>1.81244638694639</c:v>
                </c:pt>
                <c:pt idx="569">
                  <c:v>1.81611305361306</c:v>
                </c:pt>
                <c:pt idx="570">
                  <c:v>1.81921445221446</c:v>
                </c:pt>
                <c:pt idx="571">
                  <c:v>1.84054428904429</c:v>
                </c:pt>
                <c:pt idx="572">
                  <c:v>1.87913286713287</c:v>
                </c:pt>
                <c:pt idx="573">
                  <c:v>1.91962470862471</c:v>
                </c:pt>
                <c:pt idx="574">
                  <c:v>1.94969114219115</c:v>
                </c:pt>
                <c:pt idx="575">
                  <c:v>1.95814568764569</c:v>
                </c:pt>
                <c:pt idx="576">
                  <c:v>1.95990093240094</c:v>
                </c:pt>
                <c:pt idx="577">
                  <c:v>1.94652564102565</c:v>
                </c:pt>
                <c:pt idx="578">
                  <c:v>1.92020163170164</c:v>
                </c:pt>
                <c:pt idx="579">
                  <c:v>1.89549766899767</c:v>
                </c:pt>
                <c:pt idx="580">
                  <c:v>1.88229137529138</c:v>
                </c:pt>
                <c:pt idx="581">
                  <c:v>1.87915617715618</c:v>
                </c:pt>
                <c:pt idx="582">
                  <c:v>1.87636946386947</c:v>
                </c:pt>
                <c:pt idx="583">
                  <c:v>1.86718181818182</c:v>
                </c:pt>
                <c:pt idx="584">
                  <c:v>1.8484662004662</c:v>
                </c:pt>
                <c:pt idx="585">
                  <c:v>1.81754895104896</c:v>
                </c:pt>
                <c:pt idx="586">
                  <c:v>1.79971911421912</c:v>
                </c:pt>
                <c:pt idx="587">
                  <c:v>1.76787062937063</c:v>
                </c:pt>
                <c:pt idx="588">
                  <c:v>1.74759673659674</c:v>
                </c:pt>
                <c:pt idx="589">
                  <c:v>1.73998135198136</c:v>
                </c:pt>
                <c:pt idx="590">
                  <c:v>1.74680186480187</c:v>
                </c:pt>
                <c:pt idx="591">
                  <c:v>1.76331818181819</c:v>
                </c:pt>
                <c:pt idx="592">
                  <c:v>1.77594172494173</c:v>
                </c:pt>
                <c:pt idx="593">
                  <c:v>1.80730652680653</c:v>
                </c:pt>
                <c:pt idx="594">
                  <c:v>1.83577272727273</c:v>
                </c:pt>
                <c:pt idx="595">
                  <c:v>1.85398951048951</c:v>
                </c:pt>
                <c:pt idx="596">
                  <c:v>1.85301748251749</c:v>
                </c:pt>
                <c:pt idx="597">
                  <c:v>1.84879953379954</c:v>
                </c:pt>
                <c:pt idx="598">
                  <c:v>1.83802097902098</c:v>
                </c:pt>
                <c:pt idx="599">
                  <c:v>1.82834265734266</c:v>
                </c:pt>
                <c:pt idx="600">
                  <c:v>1.82175641025641</c:v>
                </c:pt>
                <c:pt idx="601">
                  <c:v>1.81581818181819</c:v>
                </c:pt>
                <c:pt idx="602">
                  <c:v>1.81566433566434</c:v>
                </c:pt>
                <c:pt idx="603">
                  <c:v>1.81631118881119</c:v>
                </c:pt>
                <c:pt idx="604">
                  <c:v>1.81677505827506</c:v>
                </c:pt>
                <c:pt idx="605">
                  <c:v>1.81852214452215</c:v>
                </c:pt>
                <c:pt idx="606">
                  <c:v>1.82111188811189</c:v>
                </c:pt>
                <c:pt idx="607">
                  <c:v>1.82412237762238</c:v>
                </c:pt>
                <c:pt idx="608">
                  <c:v>1.82407692307693</c:v>
                </c:pt>
                <c:pt idx="609">
                  <c:v>1.82182983682984</c:v>
                </c:pt>
                <c:pt idx="610">
                  <c:v>1.82024242424243</c:v>
                </c:pt>
                <c:pt idx="611">
                  <c:v>1.82185081585082</c:v>
                </c:pt>
                <c:pt idx="612">
                  <c:v>1.8187400932401</c:v>
                </c:pt>
                <c:pt idx="613">
                  <c:v>1.80682750582751</c:v>
                </c:pt>
                <c:pt idx="614">
                  <c:v>1.79937412587413</c:v>
                </c:pt>
                <c:pt idx="615">
                  <c:v>1.78644055944056</c:v>
                </c:pt>
                <c:pt idx="616">
                  <c:v>1.78218997668998</c:v>
                </c:pt>
                <c:pt idx="617">
                  <c:v>1.78126340326341</c:v>
                </c:pt>
                <c:pt idx="618">
                  <c:v>1.7710407925408</c:v>
                </c:pt>
                <c:pt idx="619">
                  <c:v>1.75838111888112</c:v>
                </c:pt>
                <c:pt idx="620">
                  <c:v>1.7245034965035</c:v>
                </c:pt>
                <c:pt idx="621">
                  <c:v>1.69009673659674</c:v>
                </c:pt>
                <c:pt idx="622">
                  <c:v>1.67189860139861</c:v>
                </c:pt>
                <c:pt idx="623">
                  <c:v>1.67667948717949</c:v>
                </c:pt>
                <c:pt idx="624">
                  <c:v>1.69878321678322</c:v>
                </c:pt>
                <c:pt idx="625">
                  <c:v>1.71507226107227</c:v>
                </c:pt>
                <c:pt idx="626">
                  <c:v>1.75167948717949</c:v>
                </c:pt>
                <c:pt idx="627">
                  <c:v>1.78643473193474</c:v>
                </c:pt>
                <c:pt idx="628">
                  <c:v>1.81784498834499</c:v>
                </c:pt>
                <c:pt idx="629">
                  <c:v>1.83774358974359</c:v>
                </c:pt>
                <c:pt idx="630">
                  <c:v>1.84458741258742</c:v>
                </c:pt>
                <c:pt idx="631">
                  <c:v>1.84999184149185</c:v>
                </c:pt>
                <c:pt idx="632">
                  <c:v>1.85178321678322</c:v>
                </c:pt>
                <c:pt idx="633">
                  <c:v>1.8486724941725</c:v>
                </c:pt>
                <c:pt idx="634">
                  <c:v>1.84139393939394</c:v>
                </c:pt>
                <c:pt idx="635">
                  <c:v>1.83331818181819</c:v>
                </c:pt>
                <c:pt idx="636">
                  <c:v>1.83108275058276</c:v>
                </c:pt>
                <c:pt idx="637">
                  <c:v>1.83946153846154</c:v>
                </c:pt>
                <c:pt idx="638">
                  <c:v>1.85975174825175</c:v>
                </c:pt>
                <c:pt idx="639">
                  <c:v>1.87872144522145</c:v>
                </c:pt>
                <c:pt idx="640">
                  <c:v>1.88850815850816</c:v>
                </c:pt>
                <c:pt idx="641">
                  <c:v>1.89022261072262</c:v>
                </c:pt>
                <c:pt idx="642">
                  <c:v>1.89185314685315</c:v>
                </c:pt>
                <c:pt idx="643">
                  <c:v>1.8969766899767</c:v>
                </c:pt>
                <c:pt idx="644">
                  <c:v>1.90466666666667</c:v>
                </c:pt>
                <c:pt idx="645">
                  <c:v>1.91210023310024</c:v>
                </c:pt>
                <c:pt idx="646">
                  <c:v>1.92508741258742</c:v>
                </c:pt>
                <c:pt idx="647">
                  <c:v>1.93231235431236</c:v>
                </c:pt>
                <c:pt idx="648">
                  <c:v>1.9442435897436</c:v>
                </c:pt>
                <c:pt idx="649">
                  <c:v>1.94852797202798</c:v>
                </c:pt>
                <c:pt idx="650">
                  <c:v>1.93881235431236</c:v>
                </c:pt>
                <c:pt idx="651">
                  <c:v>1.91791142191143</c:v>
                </c:pt>
                <c:pt idx="652">
                  <c:v>1.89591258741259</c:v>
                </c:pt>
                <c:pt idx="653">
                  <c:v>1.88454428904429</c:v>
                </c:pt>
                <c:pt idx="654">
                  <c:v>1.86236013986015</c:v>
                </c:pt>
                <c:pt idx="655">
                  <c:v>1.84284498834499</c:v>
                </c:pt>
                <c:pt idx="656">
                  <c:v>1.82395454545455</c:v>
                </c:pt>
                <c:pt idx="657">
                  <c:v>1.81368298368299</c:v>
                </c:pt>
                <c:pt idx="658">
                  <c:v>1.79308857808858</c:v>
                </c:pt>
                <c:pt idx="659">
                  <c:v>1.77013053613054</c:v>
                </c:pt>
                <c:pt idx="660">
                  <c:v>1.74985780885781</c:v>
                </c:pt>
                <c:pt idx="661">
                  <c:v>1.73630885780886</c:v>
                </c:pt>
                <c:pt idx="662">
                  <c:v>1.73113636363637</c:v>
                </c:pt>
                <c:pt idx="663">
                  <c:v>1.73109207459208</c:v>
                </c:pt>
                <c:pt idx="664">
                  <c:v>1.7374020979021</c:v>
                </c:pt>
                <c:pt idx="665">
                  <c:v>1.74867482517483</c:v>
                </c:pt>
                <c:pt idx="666">
                  <c:v>1.76351981351982</c:v>
                </c:pt>
                <c:pt idx="667">
                  <c:v>1.77952680652681</c:v>
                </c:pt>
                <c:pt idx="668">
                  <c:v>1.79909790209791</c:v>
                </c:pt>
                <c:pt idx="669">
                  <c:v>1.81026223776224</c:v>
                </c:pt>
                <c:pt idx="670">
                  <c:v>1.83327738927739</c:v>
                </c:pt>
                <c:pt idx="671">
                  <c:v>1.8505675990676</c:v>
                </c:pt>
                <c:pt idx="672">
                  <c:v>1.85689743589744</c:v>
                </c:pt>
                <c:pt idx="673">
                  <c:v>1.85332517482518</c:v>
                </c:pt>
                <c:pt idx="674">
                  <c:v>1.84869580419581</c:v>
                </c:pt>
                <c:pt idx="675">
                  <c:v>1.83644172494173</c:v>
                </c:pt>
                <c:pt idx="676">
                  <c:v>1.81939044289045</c:v>
                </c:pt>
                <c:pt idx="677">
                  <c:v>1.80331585081586</c:v>
                </c:pt>
                <c:pt idx="678">
                  <c:v>1.79446386946387</c:v>
                </c:pt>
                <c:pt idx="679">
                  <c:v>1.79356060606061</c:v>
                </c:pt>
                <c:pt idx="680">
                  <c:v>1.79523076923077</c:v>
                </c:pt>
                <c:pt idx="681">
                  <c:v>1.79496853146854</c:v>
                </c:pt>
                <c:pt idx="682">
                  <c:v>1.78844405594406</c:v>
                </c:pt>
                <c:pt idx="683">
                  <c:v>1.77661655011655</c:v>
                </c:pt>
                <c:pt idx="684">
                  <c:v>1.76098717948718</c:v>
                </c:pt>
                <c:pt idx="685">
                  <c:v>1.75138461538462</c:v>
                </c:pt>
                <c:pt idx="686">
                  <c:v>1.72995920745921</c:v>
                </c:pt>
                <c:pt idx="687">
                  <c:v>1.70589044289045</c:v>
                </c:pt>
                <c:pt idx="688">
                  <c:v>1.68201864801865</c:v>
                </c:pt>
                <c:pt idx="689">
                  <c:v>1.66904662004662</c:v>
                </c:pt>
                <c:pt idx="690">
                  <c:v>1.66862354312355</c:v>
                </c:pt>
                <c:pt idx="691">
                  <c:v>1.67980303030303</c:v>
                </c:pt>
                <c:pt idx="692">
                  <c:v>1.69826573426574</c:v>
                </c:pt>
                <c:pt idx="693">
                  <c:v>1.71344172494173</c:v>
                </c:pt>
                <c:pt idx="694">
                  <c:v>1.72182284382285</c:v>
                </c:pt>
                <c:pt idx="695">
                  <c:v>1.72095221445222</c:v>
                </c:pt>
                <c:pt idx="696">
                  <c:v>1.71709790209791</c:v>
                </c:pt>
                <c:pt idx="697">
                  <c:v>1.70606526806527</c:v>
                </c:pt>
                <c:pt idx="698">
                  <c:v>1.69580186480187</c:v>
                </c:pt>
                <c:pt idx="699">
                  <c:v>1.69405594405595</c:v>
                </c:pt>
                <c:pt idx="700">
                  <c:v>1.69936946386947</c:v>
                </c:pt>
                <c:pt idx="701">
                  <c:v>1.70405244755245</c:v>
                </c:pt>
                <c:pt idx="702">
                  <c:v>1.71884382284383</c:v>
                </c:pt>
                <c:pt idx="703">
                  <c:v>1.7397331002331</c:v>
                </c:pt>
                <c:pt idx="704">
                  <c:v>1.76177972027972</c:v>
                </c:pt>
                <c:pt idx="705">
                  <c:v>1.77632400932401</c:v>
                </c:pt>
                <c:pt idx="706">
                  <c:v>1.78025291375292</c:v>
                </c:pt>
                <c:pt idx="707">
                  <c:v>1.7788717948718</c:v>
                </c:pt>
                <c:pt idx="708">
                  <c:v>1.7721351981352</c:v>
                </c:pt>
                <c:pt idx="709">
                  <c:v>1.7601421911422</c:v>
                </c:pt>
                <c:pt idx="710">
                  <c:v>1.74618531468532</c:v>
                </c:pt>
                <c:pt idx="711">
                  <c:v>1.72597202797203</c:v>
                </c:pt>
                <c:pt idx="712">
                  <c:v>1.69824358974359</c:v>
                </c:pt>
                <c:pt idx="713">
                  <c:v>1.68380652680653</c:v>
                </c:pt>
                <c:pt idx="714">
                  <c:v>1.65884498834499</c:v>
                </c:pt>
                <c:pt idx="715">
                  <c:v>1.64291142191143</c:v>
                </c:pt>
                <c:pt idx="716">
                  <c:v>1.63108741258742</c:v>
                </c:pt>
                <c:pt idx="717">
                  <c:v>1.61803613053614</c:v>
                </c:pt>
                <c:pt idx="718">
                  <c:v>1.61232867132868</c:v>
                </c:pt>
                <c:pt idx="719">
                  <c:v>1.60387762237763</c:v>
                </c:pt>
                <c:pt idx="720">
                  <c:v>1.5974020979021</c:v>
                </c:pt>
                <c:pt idx="721">
                  <c:v>1.58623892773893</c:v>
                </c:pt>
                <c:pt idx="722">
                  <c:v>1.57417365967366</c:v>
                </c:pt>
                <c:pt idx="723">
                  <c:v>1.56561771561772</c:v>
                </c:pt>
                <c:pt idx="724">
                  <c:v>1.56475174825175</c:v>
                </c:pt>
                <c:pt idx="725">
                  <c:v>1.56989860139861</c:v>
                </c:pt>
                <c:pt idx="726">
                  <c:v>1.58816433566434</c:v>
                </c:pt>
                <c:pt idx="727">
                  <c:v>1.61829020979021</c:v>
                </c:pt>
                <c:pt idx="728">
                  <c:v>1.64816433566434</c:v>
                </c:pt>
                <c:pt idx="729">
                  <c:v>1.65826923076924</c:v>
                </c:pt>
                <c:pt idx="730">
                  <c:v>1.66489743589744</c:v>
                </c:pt>
                <c:pt idx="731">
                  <c:v>1.65664219114219</c:v>
                </c:pt>
                <c:pt idx="732">
                  <c:v>1.64175407925408</c:v>
                </c:pt>
                <c:pt idx="733">
                  <c:v>1.62469114219115</c:v>
                </c:pt>
                <c:pt idx="734">
                  <c:v>1.61449300699301</c:v>
                </c:pt>
                <c:pt idx="735">
                  <c:v>1.59734848484849</c:v>
                </c:pt>
                <c:pt idx="736">
                  <c:v>1.58925874125874</c:v>
                </c:pt>
                <c:pt idx="737">
                  <c:v>1.59028787878788</c:v>
                </c:pt>
                <c:pt idx="738">
                  <c:v>1.6004055944056</c:v>
                </c:pt>
                <c:pt idx="739">
                  <c:v>1.61548601398602</c:v>
                </c:pt>
                <c:pt idx="740">
                  <c:v>1.62581468531469</c:v>
                </c:pt>
                <c:pt idx="741">
                  <c:v>1.6471724941725</c:v>
                </c:pt>
                <c:pt idx="742">
                  <c:v>1.66172377622378</c:v>
                </c:pt>
                <c:pt idx="743">
                  <c:v>1.66174592074593</c:v>
                </c:pt>
                <c:pt idx="744">
                  <c:v>1.65264219114219</c:v>
                </c:pt>
                <c:pt idx="745">
                  <c:v>1.6473076923077</c:v>
                </c:pt>
                <c:pt idx="746">
                  <c:v>1.6460407925408</c:v>
                </c:pt>
                <c:pt idx="747">
                  <c:v>1.65906876456877</c:v>
                </c:pt>
                <c:pt idx="748">
                  <c:v>1.69064568764569</c:v>
                </c:pt>
                <c:pt idx="749">
                  <c:v>1.73602447552448</c:v>
                </c:pt>
                <c:pt idx="750">
                  <c:v>1.7598414918415</c:v>
                </c:pt>
                <c:pt idx="751">
                  <c:v>1.80343822843823</c:v>
                </c:pt>
                <c:pt idx="752">
                  <c:v>1.83016200466201</c:v>
                </c:pt>
                <c:pt idx="753">
                  <c:v>1.83629603729604</c:v>
                </c:pt>
                <c:pt idx="754">
                  <c:v>1.82999883449884</c:v>
                </c:pt>
                <c:pt idx="755">
                  <c:v>1.8294731934732</c:v>
                </c:pt>
                <c:pt idx="756">
                  <c:v>1.83504778554779</c:v>
                </c:pt>
                <c:pt idx="757">
                  <c:v>1.8547703962704</c:v>
                </c:pt>
                <c:pt idx="758">
                  <c:v>1.87337878787879</c:v>
                </c:pt>
                <c:pt idx="759">
                  <c:v>1.87710606060607</c:v>
                </c:pt>
                <c:pt idx="760">
                  <c:v>1.86454195804196</c:v>
                </c:pt>
                <c:pt idx="761">
                  <c:v>1.85417365967366</c:v>
                </c:pt>
                <c:pt idx="762">
                  <c:v>1.8309731934732</c:v>
                </c:pt>
                <c:pt idx="763">
                  <c:v>1.82432983682984</c:v>
                </c:pt>
                <c:pt idx="764">
                  <c:v>1.83637296037297</c:v>
                </c:pt>
                <c:pt idx="765">
                  <c:v>1.86228554778555</c:v>
                </c:pt>
                <c:pt idx="766">
                  <c:v>1.89019114219115</c:v>
                </c:pt>
                <c:pt idx="767">
                  <c:v>1.90383566433567</c:v>
                </c:pt>
                <c:pt idx="768">
                  <c:v>1.94022144522145</c:v>
                </c:pt>
                <c:pt idx="769">
                  <c:v>1.98785547785548</c:v>
                </c:pt>
                <c:pt idx="770">
                  <c:v>2.03384382284383</c:v>
                </c:pt>
                <c:pt idx="771">
                  <c:v>2.06073076923077</c:v>
                </c:pt>
                <c:pt idx="772">
                  <c:v>2.06465268065269</c:v>
                </c:pt>
                <c:pt idx="773">
                  <c:v>2.04965501165502</c:v>
                </c:pt>
                <c:pt idx="774">
                  <c:v>2.01706177156178</c:v>
                </c:pt>
                <c:pt idx="775">
                  <c:v>1.97883333333334</c:v>
                </c:pt>
                <c:pt idx="776">
                  <c:v>1.94633333333334</c:v>
                </c:pt>
                <c:pt idx="777">
                  <c:v>1.91939393939394</c:v>
                </c:pt>
                <c:pt idx="778">
                  <c:v>1.90561538461539</c:v>
                </c:pt>
                <c:pt idx="779">
                  <c:v>1.87375407925408</c:v>
                </c:pt>
                <c:pt idx="780">
                  <c:v>1.83772960372961</c:v>
                </c:pt>
                <c:pt idx="781">
                  <c:v>1.79918764568765</c:v>
                </c:pt>
                <c:pt idx="782">
                  <c:v>1.75997435897436</c:v>
                </c:pt>
                <c:pt idx="783">
                  <c:v>1.74395337995338</c:v>
                </c:pt>
                <c:pt idx="784">
                  <c:v>1.72511421911422</c:v>
                </c:pt>
                <c:pt idx="785">
                  <c:v>1.72364685314686</c:v>
                </c:pt>
                <c:pt idx="786">
                  <c:v>1.7268717948718</c:v>
                </c:pt>
                <c:pt idx="787">
                  <c:v>1.72096736596737</c:v>
                </c:pt>
                <c:pt idx="788">
                  <c:v>1.70777622377623</c:v>
                </c:pt>
                <c:pt idx="789">
                  <c:v>1.69863286713287</c:v>
                </c:pt>
                <c:pt idx="790">
                  <c:v>1.6761351981352</c:v>
                </c:pt>
                <c:pt idx="791">
                  <c:v>1.64804662004662</c:v>
                </c:pt>
                <c:pt idx="792">
                  <c:v>1.61954778554779</c:v>
                </c:pt>
                <c:pt idx="793">
                  <c:v>1.60019114219115</c:v>
                </c:pt>
                <c:pt idx="794">
                  <c:v>1.59494405594406</c:v>
                </c:pt>
                <c:pt idx="795">
                  <c:v>1.59051748251749</c:v>
                </c:pt>
                <c:pt idx="796">
                  <c:v>1.59372494172495</c:v>
                </c:pt>
                <c:pt idx="797">
                  <c:v>1.6016048951049</c:v>
                </c:pt>
                <c:pt idx="798">
                  <c:v>1.61279953379954</c:v>
                </c:pt>
                <c:pt idx="799">
                  <c:v>1.62168065268066</c:v>
                </c:pt>
                <c:pt idx="800">
                  <c:v>1.62746386946387</c:v>
                </c:pt>
                <c:pt idx="801">
                  <c:v>1.64634848484849</c:v>
                </c:pt>
                <c:pt idx="802">
                  <c:v>1.67301282051282</c:v>
                </c:pt>
                <c:pt idx="803">
                  <c:v>1.70410955710956</c:v>
                </c:pt>
                <c:pt idx="804">
                  <c:v>1.73327622377623</c:v>
                </c:pt>
                <c:pt idx="805">
                  <c:v>1.75564685314686</c:v>
                </c:pt>
                <c:pt idx="806">
                  <c:v>1.76372027972028</c:v>
                </c:pt>
                <c:pt idx="807">
                  <c:v>1.77300815850816</c:v>
                </c:pt>
                <c:pt idx="808">
                  <c:v>1.7747400932401</c:v>
                </c:pt>
                <c:pt idx="809">
                  <c:v>1.76805710955711</c:v>
                </c:pt>
                <c:pt idx="810">
                  <c:v>1.75407575757576</c:v>
                </c:pt>
                <c:pt idx="811">
                  <c:v>1.73238228438229</c:v>
                </c:pt>
                <c:pt idx="812">
                  <c:v>1.72000116550117</c:v>
                </c:pt>
                <c:pt idx="813">
                  <c:v>1.69715967365968</c:v>
                </c:pt>
                <c:pt idx="814">
                  <c:v>1.67927505827506</c:v>
                </c:pt>
                <c:pt idx="815">
                  <c:v>1.66934032634033</c:v>
                </c:pt>
                <c:pt idx="816">
                  <c:v>1.67067715617716</c:v>
                </c:pt>
                <c:pt idx="817">
                  <c:v>1.67533216783217</c:v>
                </c:pt>
                <c:pt idx="818">
                  <c:v>1.69561888111889</c:v>
                </c:pt>
                <c:pt idx="819">
                  <c:v>1.72789860139861</c:v>
                </c:pt>
                <c:pt idx="820">
                  <c:v>1.75746037296038</c:v>
                </c:pt>
                <c:pt idx="821">
                  <c:v>1.77263986013986</c:v>
                </c:pt>
                <c:pt idx="822">
                  <c:v>1.77305710955711</c:v>
                </c:pt>
                <c:pt idx="823">
                  <c:v>1.76414568764569</c:v>
                </c:pt>
                <c:pt idx="824">
                  <c:v>1.75235664335665</c:v>
                </c:pt>
                <c:pt idx="825">
                  <c:v>1.73474358974359</c:v>
                </c:pt>
                <c:pt idx="826">
                  <c:v>1.70919696969697</c:v>
                </c:pt>
                <c:pt idx="827">
                  <c:v>1.68032051282052</c:v>
                </c:pt>
                <c:pt idx="828">
                  <c:v>1.66633916083916</c:v>
                </c:pt>
                <c:pt idx="829">
                  <c:v>1.64611888111888</c:v>
                </c:pt>
                <c:pt idx="830">
                  <c:v>1.63984032634033</c:v>
                </c:pt>
                <c:pt idx="831">
                  <c:v>1.64998135198136</c:v>
                </c:pt>
                <c:pt idx="832">
                  <c:v>1.66679953379954</c:v>
                </c:pt>
                <c:pt idx="833">
                  <c:v>1.68160606060606</c:v>
                </c:pt>
                <c:pt idx="834">
                  <c:v>1.68599184149185</c:v>
                </c:pt>
                <c:pt idx="835">
                  <c:v>1.6840372960373</c:v>
                </c:pt>
                <c:pt idx="836">
                  <c:v>1.6692062937063</c:v>
                </c:pt>
                <c:pt idx="837">
                  <c:v>1.64186247086247</c:v>
                </c:pt>
                <c:pt idx="838">
                  <c:v>1.61106876456877</c:v>
                </c:pt>
                <c:pt idx="839">
                  <c:v>1.58543356643357</c:v>
                </c:pt>
                <c:pt idx="840">
                  <c:v>1.57528787878788</c:v>
                </c:pt>
                <c:pt idx="841">
                  <c:v>1.5627062937063</c:v>
                </c:pt>
                <c:pt idx="842">
                  <c:v>1.55845104895105</c:v>
                </c:pt>
                <c:pt idx="843">
                  <c:v>1.56281701631702</c:v>
                </c:pt>
                <c:pt idx="844">
                  <c:v>1.57712587412588</c:v>
                </c:pt>
                <c:pt idx="845">
                  <c:v>1.59902447552448</c:v>
                </c:pt>
                <c:pt idx="846">
                  <c:v>1.61082634032634</c:v>
                </c:pt>
                <c:pt idx="847">
                  <c:v>1.63111305361306</c:v>
                </c:pt>
                <c:pt idx="848">
                  <c:v>1.64039044289045</c:v>
                </c:pt>
                <c:pt idx="849">
                  <c:v>1.63756410256411</c:v>
                </c:pt>
                <c:pt idx="850">
                  <c:v>1.63263636363637</c:v>
                </c:pt>
                <c:pt idx="851">
                  <c:v>1.63625757575758</c:v>
                </c:pt>
                <c:pt idx="852">
                  <c:v>1.64215268065268</c:v>
                </c:pt>
                <c:pt idx="853">
                  <c:v>1.6588414918415</c:v>
                </c:pt>
                <c:pt idx="854">
                  <c:v>1.67283682983683</c:v>
                </c:pt>
                <c:pt idx="855">
                  <c:v>1.67335780885781</c:v>
                </c:pt>
                <c:pt idx="856">
                  <c:v>1.66178671328672</c:v>
                </c:pt>
                <c:pt idx="857">
                  <c:v>1.64549650349651</c:v>
                </c:pt>
                <c:pt idx="858">
                  <c:v>1.63818764568765</c:v>
                </c:pt>
                <c:pt idx="859">
                  <c:v>1.62706410256411</c:v>
                </c:pt>
                <c:pt idx="860">
                  <c:v>1.62021561771562</c:v>
                </c:pt>
                <c:pt idx="861">
                  <c:v>1.61879487179488</c:v>
                </c:pt>
                <c:pt idx="862">
                  <c:v>1.62486013986014</c:v>
                </c:pt>
                <c:pt idx="863">
                  <c:v>1.6333006993007</c:v>
                </c:pt>
                <c:pt idx="864">
                  <c:v>1.65729137529138</c:v>
                </c:pt>
                <c:pt idx="865">
                  <c:v>1.68328321678322</c:v>
                </c:pt>
                <c:pt idx="866">
                  <c:v>1.70271911421912</c:v>
                </c:pt>
                <c:pt idx="867">
                  <c:v>1.71430186480187</c:v>
                </c:pt>
                <c:pt idx="868">
                  <c:v>1.71834498834499</c:v>
                </c:pt>
                <c:pt idx="869">
                  <c:v>1.72663286713287</c:v>
                </c:pt>
                <c:pt idx="870">
                  <c:v>1.72758391608392</c:v>
                </c:pt>
                <c:pt idx="871">
                  <c:v>1.71739277389278</c:v>
                </c:pt>
                <c:pt idx="872">
                  <c:v>1.70156526806527</c:v>
                </c:pt>
                <c:pt idx="873">
                  <c:v>1.6883041958042</c:v>
                </c:pt>
                <c:pt idx="874">
                  <c:v>1.68262354312355</c:v>
                </c:pt>
                <c:pt idx="875">
                  <c:v>1.66948951048952</c:v>
                </c:pt>
                <c:pt idx="876">
                  <c:v>1.66153030303031</c:v>
                </c:pt>
                <c:pt idx="877">
                  <c:v>1.65744988344989</c:v>
                </c:pt>
                <c:pt idx="878">
                  <c:v>1.66019463869464</c:v>
                </c:pt>
                <c:pt idx="879">
                  <c:v>1.66624475524476</c:v>
                </c:pt>
                <c:pt idx="880">
                  <c:v>1.66984731934732</c:v>
                </c:pt>
                <c:pt idx="881">
                  <c:v>1.67823892773893</c:v>
                </c:pt>
                <c:pt idx="882">
                  <c:v>1.68515967365968</c:v>
                </c:pt>
                <c:pt idx="883">
                  <c:v>1.69142890442891</c:v>
                </c:pt>
                <c:pt idx="884">
                  <c:v>1.69463636363637</c:v>
                </c:pt>
                <c:pt idx="885">
                  <c:v>1.69517715617716</c:v>
                </c:pt>
                <c:pt idx="886">
                  <c:v>1.68851165501166</c:v>
                </c:pt>
                <c:pt idx="887">
                  <c:v>1.66563053613054</c:v>
                </c:pt>
                <c:pt idx="888">
                  <c:v>1.63256060606061</c:v>
                </c:pt>
                <c:pt idx="889">
                  <c:v>1.60138694638695</c:v>
                </c:pt>
                <c:pt idx="890">
                  <c:v>1.58374941724942</c:v>
                </c:pt>
                <c:pt idx="891">
                  <c:v>1.58140326340327</c:v>
                </c:pt>
                <c:pt idx="892">
                  <c:v>1.5843041958042</c:v>
                </c:pt>
                <c:pt idx="893">
                  <c:v>1.59104312354313</c:v>
                </c:pt>
                <c:pt idx="894">
                  <c:v>1.59440093240094</c:v>
                </c:pt>
                <c:pt idx="895">
                  <c:v>1.59197086247087</c:v>
                </c:pt>
                <c:pt idx="896">
                  <c:v>1.59160256410257</c:v>
                </c:pt>
                <c:pt idx="897">
                  <c:v>1.58908624708625</c:v>
                </c:pt>
                <c:pt idx="898">
                  <c:v>1.5864020979021</c:v>
                </c:pt>
                <c:pt idx="899">
                  <c:v>1.59668531468532</c:v>
                </c:pt>
                <c:pt idx="900">
                  <c:v>1.62367132867133</c:v>
                </c:pt>
                <c:pt idx="901">
                  <c:v>1.66492657342658</c:v>
                </c:pt>
                <c:pt idx="902">
                  <c:v>1.68382284382285</c:v>
                </c:pt>
                <c:pt idx="903">
                  <c:v>1.70928088578089</c:v>
                </c:pt>
                <c:pt idx="904">
                  <c:v>1.72740442890443</c:v>
                </c:pt>
                <c:pt idx="905">
                  <c:v>1.75246153846154</c:v>
                </c:pt>
                <c:pt idx="906">
                  <c:v>1.78141608391609</c:v>
                </c:pt>
                <c:pt idx="907">
                  <c:v>1.79447902097903</c:v>
                </c:pt>
                <c:pt idx="908">
                  <c:v>1.81941724941725</c:v>
                </c:pt>
                <c:pt idx="909">
                  <c:v>1.84757342657343</c:v>
                </c:pt>
                <c:pt idx="910">
                  <c:v>1.88371095571096</c:v>
                </c:pt>
                <c:pt idx="911">
                  <c:v>1.92252913752914</c:v>
                </c:pt>
                <c:pt idx="912">
                  <c:v>1.95202564102565</c:v>
                </c:pt>
                <c:pt idx="913">
                  <c:v>1.96588461538462</c:v>
                </c:pt>
                <c:pt idx="914">
                  <c:v>1.99273892773893</c:v>
                </c:pt>
                <c:pt idx="915">
                  <c:v>2.01469347319348</c:v>
                </c:pt>
                <c:pt idx="916">
                  <c:v>2.01910955710956</c:v>
                </c:pt>
                <c:pt idx="917">
                  <c:v>2.00774242424243</c:v>
                </c:pt>
                <c:pt idx="918">
                  <c:v>1.98705361305362</c:v>
                </c:pt>
                <c:pt idx="919">
                  <c:v>1.97551981351982</c:v>
                </c:pt>
                <c:pt idx="920">
                  <c:v>1.95188344988345</c:v>
                </c:pt>
                <c:pt idx="921">
                  <c:v>1.92664801864802</c:v>
                </c:pt>
                <c:pt idx="922">
                  <c:v>1.90227622377623</c:v>
                </c:pt>
                <c:pt idx="923">
                  <c:v>1.88323892773893</c:v>
                </c:pt>
                <c:pt idx="924">
                  <c:v>1.87189277389278</c:v>
                </c:pt>
                <c:pt idx="925">
                  <c:v>1.87048484848485</c:v>
                </c:pt>
                <c:pt idx="926">
                  <c:v>1.8805372960373</c:v>
                </c:pt>
                <c:pt idx="927">
                  <c:v>1.90747435897436</c:v>
                </c:pt>
                <c:pt idx="928">
                  <c:v>1.93678554778555</c:v>
                </c:pt>
                <c:pt idx="929">
                  <c:v>1.95520862470863</c:v>
                </c:pt>
                <c:pt idx="930">
                  <c:v>1.956668997669</c:v>
                </c:pt>
                <c:pt idx="931">
                  <c:v>1.94869580419581</c:v>
                </c:pt>
                <c:pt idx="932">
                  <c:v>1.93579370629371</c:v>
                </c:pt>
                <c:pt idx="933">
                  <c:v>1.92063170163171</c:v>
                </c:pt>
                <c:pt idx="934">
                  <c:v>1.90829137529138</c:v>
                </c:pt>
                <c:pt idx="935">
                  <c:v>1.90239976689977</c:v>
                </c:pt>
                <c:pt idx="936">
                  <c:v>1.89171794871795</c:v>
                </c:pt>
                <c:pt idx="937">
                  <c:v>1.88658158508159</c:v>
                </c:pt>
                <c:pt idx="938">
                  <c:v>1.89011538461539</c:v>
                </c:pt>
                <c:pt idx="939">
                  <c:v>1.89295221445222</c:v>
                </c:pt>
                <c:pt idx="940">
                  <c:v>1.88421212121213</c:v>
                </c:pt>
                <c:pt idx="941">
                  <c:v>1.87413053613054</c:v>
                </c:pt>
                <c:pt idx="942">
                  <c:v>1.84704312354313</c:v>
                </c:pt>
                <c:pt idx="943">
                  <c:v>1.8260745920746</c:v>
                </c:pt>
                <c:pt idx="944">
                  <c:v>1.81780303030304</c:v>
                </c:pt>
                <c:pt idx="945">
                  <c:v>1.81615034965035</c:v>
                </c:pt>
                <c:pt idx="946">
                  <c:v>1.81408857808858</c:v>
                </c:pt>
                <c:pt idx="947">
                  <c:v>1.81156293706294</c:v>
                </c:pt>
                <c:pt idx="948">
                  <c:v>1.80368881118882</c:v>
                </c:pt>
                <c:pt idx="949">
                  <c:v>1.79862703962704</c:v>
                </c:pt>
                <c:pt idx="950">
                  <c:v>1.7949020979021</c:v>
                </c:pt>
                <c:pt idx="951">
                  <c:v>1.79053962703963</c:v>
                </c:pt>
                <c:pt idx="952">
                  <c:v>1.79052097902098</c:v>
                </c:pt>
                <c:pt idx="953">
                  <c:v>1.7915745920746</c:v>
                </c:pt>
                <c:pt idx="954">
                  <c:v>1.79879370629371</c:v>
                </c:pt>
                <c:pt idx="955">
                  <c:v>1.80777272727273</c:v>
                </c:pt>
                <c:pt idx="956">
                  <c:v>1.8100675990676</c:v>
                </c:pt>
                <c:pt idx="957">
                  <c:v>1.80483916083917</c:v>
                </c:pt>
                <c:pt idx="958">
                  <c:v>1.79870163170164</c:v>
                </c:pt>
                <c:pt idx="959">
                  <c:v>1.7875034965035</c:v>
                </c:pt>
                <c:pt idx="960">
                  <c:v>1.7853414918415</c:v>
                </c:pt>
                <c:pt idx="961">
                  <c:v>1.79465617715618</c:v>
                </c:pt>
                <c:pt idx="962">
                  <c:v>1.80914801864802</c:v>
                </c:pt>
                <c:pt idx="963">
                  <c:v>1.8168344988345</c:v>
                </c:pt>
                <c:pt idx="964">
                  <c:v>1.83960722610723</c:v>
                </c:pt>
                <c:pt idx="965">
                  <c:v>1.86037878787879</c:v>
                </c:pt>
                <c:pt idx="966">
                  <c:v>1.86884032634033</c:v>
                </c:pt>
                <c:pt idx="967">
                  <c:v>1.86643006993008</c:v>
                </c:pt>
                <c:pt idx="968">
                  <c:v>1.86693706293707</c:v>
                </c:pt>
                <c:pt idx="969">
                  <c:v>1.87387762237763</c:v>
                </c:pt>
                <c:pt idx="970">
                  <c:v>1.90046153846154</c:v>
                </c:pt>
                <c:pt idx="971">
                  <c:v>1.92701165501166</c:v>
                </c:pt>
                <c:pt idx="972">
                  <c:v>1.92669696969697</c:v>
                </c:pt>
                <c:pt idx="973">
                  <c:v>1.90067482517483</c:v>
                </c:pt>
                <c:pt idx="974">
                  <c:v>1.86988228438229</c:v>
                </c:pt>
                <c:pt idx="975">
                  <c:v>1.85785780885781</c:v>
                </c:pt>
                <c:pt idx="976">
                  <c:v>1.84744172494173</c:v>
                </c:pt>
                <c:pt idx="977">
                  <c:v>1.8441386946387</c:v>
                </c:pt>
                <c:pt idx="978">
                  <c:v>1.83432867132868</c:v>
                </c:pt>
                <c:pt idx="979">
                  <c:v>1.82987645687646</c:v>
                </c:pt>
                <c:pt idx="980">
                  <c:v>1.83710256410257</c:v>
                </c:pt>
                <c:pt idx="981">
                  <c:v>1.84332400932401</c:v>
                </c:pt>
                <c:pt idx="982">
                  <c:v>1.85737762237763</c:v>
                </c:pt>
                <c:pt idx="983">
                  <c:v>1.86834615384616</c:v>
                </c:pt>
                <c:pt idx="984">
                  <c:v>1.86891608391609</c:v>
                </c:pt>
                <c:pt idx="985">
                  <c:v>1.86641608391609</c:v>
                </c:pt>
                <c:pt idx="986">
                  <c:v>1.86572494172495</c:v>
                </c:pt>
                <c:pt idx="987">
                  <c:v>1.86842424242425</c:v>
                </c:pt>
                <c:pt idx="988">
                  <c:v>1.8772400932401</c:v>
                </c:pt>
                <c:pt idx="989">
                  <c:v>1.88970512820513</c:v>
                </c:pt>
                <c:pt idx="990">
                  <c:v>1.90144871794872</c:v>
                </c:pt>
                <c:pt idx="991">
                  <c:v>1.92043473193474</c:v>
                </c:pt>
                <c:pt idx="992">
                  <c:v>1.93462703962705</c:v>
                </c:pt>
                <c:pt idx="993">
                  <c:v>1.97188811188812</c:v>
                </c:pt>
                <c:pt idx="994">
                  <c:v>2.0197365967366</c:v>
                </c:pt>
                <c:pt idx="995">
                  <c:v>2.06696386946387</c:v>
                </c:pt>
                <c:pt idx="996">
                  <c:v>2.10643123543124</c:v>
                </c:pt>
                <c:pt idx="997">
                  <c:v>2.12076573426574</c:v>
                </c:pt>
                <c:pt idx="998">
                  <c:v>2.14238344988346</c:v>
                </c:pt>
                <c:pt idx="999">
                  <c:v>2.14538578088579</c:v>
                </c:pt>
                <c:pt idx="1000">
                  <c:v>2.13202913752914</c:v>
                </c:pt>
                <c:pt idx="1001">
                  <c:v>2.11168298368299</c:v>
                </c:pt>
                <c:pt idx="1002">
                  <c:v>2.09317715617716</c:v>
                </c:pt>
                <c:pt idx="1003">
                  <c:v>2.08703962703963</c:v>
                </c:pt>
                <c:pt idx="1004">
                  <c:v>2.07603846153847</c:v>
                </c:pt>
                <c:pt idx="1005">
                  <c:v>2.05719813519814</c:v>
                </c:pt>
                <c:pt idx="1006">
                  <c:v>2.03416200466201</c:v>
                </c:pt>
                <c:pt idx="1007">
                  <c:v>2.01915501165502</c:v>
                </c:pt>
                <c:pt idx="1008">
                  <c:v>2.02024475524476</c:v>
                </c:pt>
                <c:pt idx="1009">
                  <c:v>2.02672027972028</c:v>
                </c:pt>
                <c:pt idx="1010">
                  <c:v>2.04411888111889</c:v>
                </c:pt>
                <c:pt idx="1011">
                  <c:v>2.05579370629371</c:v>
                </c:pt>
                <c:pt idx="1012">
                  <c:v>2.05710023310024</c:v>
                </c:pt>
                <c:pt idx="1013">
                  <c:v>2.04607692307693</c:v>
                </c:pt>
                <c:pt idx="1014">
                  <c:v>2.03325291375292</c:v>
                </c:pt>
                <c:pt idx="1015">
                  <c:v>2.00192540792541</c:v>
                </c:pt>
                <c:pt idx="1016">
                  <c:v>1.97668298368299</c:v>
                </c:pt>
                <c:pt idx="1017">
                  <c:v>1.9724358974359</c:v>
                </c:pt>
                <c:pt idx="1018">
                  <c:v>1.98433916083917</c:v>
                </c:pt>
                <c:pt idx="1019">
                  <c:v>2.01121911421912</c:v>
                </c:pt>
                <c:pt idx="1020">
                  <c:v>2.0284731934732</c:v>
                </c:pt>
                <c:pt idx="1021">
                  <c:v>2.0576048951049</c:v>
                </c:pt>
                <c:pt idx="1022">
                  <c:v>2.07573076923078</c:v>
                </c:pt>
                <c:pt idx="1023">
                  <c:v>2.07904312354313</c:v>
                </c:pt>
                <c:pt idx="1024">
                  <c:v>2.0715104895105</c:v>
                </c:pt>
                <c:pt idx="1025">
                  <c:v>2.06303496503497</c:v>
                </c:pt>
                <c:pt idx="1026">
                  <c:v>2.05942424242425</c:v>
                </c:pt>
                <c:pt idx="1027">
                  <c:v>2.05484498834499</c:v>
                </c:pt>
                <c:pt idx="1028">
                  <c:v>2.06685198135199</c:v>
                </c:pt>
                <c:pt idx="1029">
                  <c:v>2.09533916083917</c:v>
                </c:pt>
                <c:pt idx="1030">
                  <c:v>2.12472494172495</c:v>
                </c:pt>
                <c:pt idx="1031">
                  <c:v>2.13528554778555</c:v>
                </c:pt>
                <c:pt idx="1032">
                  <c:v>2.14223543123544</c:v>
                </c:pt>
                <c:pt idx="1033">
                  <c:v>2.13293822843823</c:v>
                </c:pt>
                <c:pt idx="1034">
                  <c:v>2.12253962703963</c:v>
                </c:pt>
                <c:pt idx="1035">
                  <c:v>2.12079137529138</c:v>
                </c:pt>
                <c:pt idx="1036">
                  <c:v>2.12282634032635</c:v>
                </c:pt>
                <c:pt idx="1037">
                  <c:v>2.12753496503497</c:v>
                </c:pt>
                <c:pt idx="1038">
                  <c:v>2.13328554778555</c:v>
                </c:pt>
                <c:pt idx="1039">
                  <c:v>2.13927738927739</c:v>
                </c:pt>
                <c:pt idx="1040">
                  <c:v>2.14210722610723</c:v>
                </c:pt>
                <c:pt idx="1041">
                  <c:v>2.13802680652681</c:v>
                </c:pt>
                <c:pt idx="1042">
                  <c:v>2.13134731934732</c:v>
                </c:pt>
                <c:pt idx="1043">
                  <c:v>2.11501748251749</c:v>
                </c:pt>
                <c:pt idx="1044">
                  <c:v>2.09948951048952</c:v>
                </c:pt>
                <c:pt idx="1045">
                  <c:v>2.08952097902098</c:v>
                </c:pt>
                <c:pt idx="1046">
                  <c:v>2.0802400932401</c:v>
                </c:pt>
                <c:pt idx="1047">
                  <c:v>2.07432051282052</c:v>
                </c:pt>
                <c:pt idx="1048">
                  <c:v>2.06142657342658</c:v>
                </c:pt>
                <c:pt idx="1049">
                  <c:v>2.05102564102565</c:v>
                </c:pt>
                <c:pt idx="1050">
                  <c:v>2.04625524475525</c:v>
                </c:pt>
                <c:pt idx="1051">
                  <c:v>2.04873776223777</c:v>
                </c:pt>
                <c:pt idx="1052">
                  <c:v>2.05622377622378</c:v>
                </c:pt>
                <c:pt idx="1053">
                  <c:v>2.06078787878788</c:v>
                </c:pt>
                <c:pt idx="1054">
                  <c:v>2.06776573426574</c:v>
                </c:pt>
                <c:pt idx="1055">
                  <c:v>2.06872960372961</c:v>
                </c:pt>
                <c:pt idx="1056">
                  <c:v>2.06515850815851</c:v>
                </c:pt>
                <c:pt idx="1057">
                  <c:v>2.05667482517483</c:v>
                </c:pt>
                <c:pt idx="1058">
                  <c:v>2.0375</c:v>
                </c:pt>
                <c:pt idx="1059">
                  <c:v>2.0239731934732</c:v>
                </c:pt>
                <c:pt idx="1060">
                  <c:v>1.99153962703963</c:v>
                </c:pt>
                <c:pt idx="1061">
                  <c:v>1.96155011655012</c:v>
                </c:pt>
                <c:pt idx="1062">
                  <c:v>1.93475058275059</c:v>
                </c:pt>
                <c:pt idx="1063">
                  <c:v>1.90448834498835</c:v>
                </c:pt>
                <c:pt idx="1064">
                  <c:v>1.88935780885781</c:v>
                </c:pt>
                <c:pt idx="1065">
                  <c:v>1.86091841491842</c:v>
                </c:pt>
                <c:pt idx="1066">
                  <c:v>1.83940442890443</c:v>
                </c:pt>
                <c:pt idx="1067">
                  <c:v>1.82960023310024</c:v>
                </c:pt>
                <c:pt idx="1068">
                  <c:v>1.83331585081586</c:v>
                </c:pt>
                <c:pt idx="1069">
                  <c:v>1.85020862470863</c:v>
                </c:pt>
                <c:pt idx="1070">
                  <c:v>1.86351864801865</c:v>
                </c:pt>
                <c:pt idx="1071">
                  <c:v>1.89167482517483</c:v>
                </c:pt>
                <c:pt idx="1072">
                  <c:v>1.91860722610723</c:v>
                </c:pt>
                <c:pt idx="1073">
                  <c:v>1.94375058275059</c:v>
                </c:pt>
                <c:pt idx="1074">
                  <c:v>1.96205011655012</c:v>
                </c:pt>
                <c:pt idx="1075">
                  <c:v>1.96697785547786</c:v>
                </c:pt>
                <c:pt idx="1076">
                  <c:v>1.9674428904429</c:v>
                </c:pt>
                <c:pt idx="1077">
                  <c:v>1.96162121212122</c:v>
                </c:pt>
                <c:pt idx="1078">
                  <c:v>1.96205244755245</c:v>
                </c:pt>
                <c:pt idx="1079">
                  <c:v>1.97809090909091</c:v>
                </c:pt>
                <c:pt idx="1080">
                  <c:v>1.98726223776224</c:v>
                </c:pt>
                <c:pt idx="1081">
                  <c:v>1.99673543123544</c:v>
                </c:pt>
                <c:pt idx="1082">
                  <c:v>1.9908414918415</c:v>
                </c:pt>
                <c:pt idx="1083">
                  <c:v>1.97588694638695</c:v>
                </c:pt>
                <c:pt idx="1084">
                  <c:v>1.95693240093241</c:v>
                </c:pt>
                <c:pt idx="1085">
                  <c:v>1.9302400932401</c:v>
                </c:pt>
                <c:pt idx="1086">
                  <c:v>1.91323543123544</c:v>
                </c:pt>
                <c:pt idx="1087">
                  <c:v>1.87905477855478</c:v>
                </c:pt>
                <c:pt idx="1088">
                  <c:v>1.84650815850816</c:v>
                </c:pt>
                <c:pt idx="1089">
                  <c:v>1.82058391608392</c:v>
                </c:pt>
                <c:pt idx="1090">
                  <c:v>1.80218764568765</c:v>
                </c:pt>
                <c:pt idx="1091">
                  <c:v>1.79543240093241</c:v>
                </c:pt>
                <c:pt idx="1092">
                  <c:v>1.79455594405595</c:v>
                </c:pt>
                <c:pt idx="1093">
                  <c:v>1.81023776223777</c:v>
                </c:pt>
                <c:pt idx="1094">
                  <c:v>1.83495104895105</c:v>
                </c:pt>
                <c:pt idx="1095">
                  <c:v>1.8519393939394</c:v>
                </c:pt>
                <c:pt idx="1096">
                  <c:v>1.85314102564103</c:v>
                </c:pt>
                <c:pt idx="1097">
                  <c:v>1.84965268065269</c:v>
                </c:pt>
                <c:pt idx="1098">
                  <c:v>1.84377272727273</c:v>
                </c:pt>
                <c:pt idx="1099">
                  <c:v>1.84787645687646</c:v>
                </c:pt>
                <c:pt idx="1100">
                  <c:v>1.85288927738928</c:v>
                </c:pt>
                <c:pt idx="1101">
                  <c:v>1.85344638694639</c:v>
                </c:pt>
                <c:pt idx="1102">
                  <c:v>1.84846037296038</c:v>
                </c:pt>
                <c:pt idx="1103">
                  <c:v>1.84700000000001</c:v>
                </c:pt>
                <c:pt idx="1104">
                  <c:v>1.853175990676</c:v>
                </c:pt>
                <c:pt idx="1105">
                  <c:v>1.87808857808858</c:v>
                </c:pt>
                <c:pt idx="1106">
                  <c:v>1.91325990675991</c:v>
                </c:pt>
                <c:pt idx="1107">
                  <c:v>1.94360722610723</c:v>
                </c:pt>
                <c:pt idx="1108">
                  <c:v>1.95571445221446</c:v>
                </c:pt>
                <c:pt idx="1109">
                  <c:v>1.97286013986015</c:v>
                </c:pt>
                <c:pt idx="1110">
                  <c:v>1.98297552447553</c:v>
                </c:pt>
                <c:pt idx="1111">
                  <c:v>1.99099883449884</c:v>
                </c:pt>
                <c:pt idx="1112">
                  <c:v>1.99973076923078</c:v>
                </c:pt>
                <c:pt idx="1113">
                  <c:v>2.00528088578089</c:v>
                </c:pt>
                <c:pt idx="1114">
                  <c:v>2.00577738927739</c:v>
                </c:pt>
                <c:pt idx="1115">
                  <c:v>1.99867832167833</c:v>
                </c:pt>
                <c:pt idx="1116">
                  <c:v>1.98399883449884</c:v>
                </c:pt>
                <c:pt idx="1117">
                  <c:v>1.97172494172495</c:v>
                </c:pt>
                <c:pt idx="1118">
                  <c:v>1.95970862470863</c:v>
                </c:pt>
                <c:pt idx="1119">
                  <c:v>1.9447668997669</c:v>
                </c:pt>
                <c:pt idx="1120">
                  <c:v>1.93577855477856</c:v>
                </c:pt>
                <c:pt idx="1121">
                  <c:v>1.91981235431236</c:v>
                </c:pt>
                <c:pt idx="1122">
                  <c:v>1.90801631701632</c:v>
                </c:pt>
                <c:pt idx="1123">
                  <c:v>1.90362820512821</c:v>
                </c:pt>
                <c:pt idx="1124">
                  <c:v>1.90155477855478</c:v>
                </c:pt>
                <c:pt idx="1125">
                  <c:v>1.89994871794872</c:v>
                </c:pt>
                <c:pt idx="1126">
                  <c:v>1.89571328671329</c:v>
                </c:pt>
                <c:pt idx="1127">
                  <c:v>1.88445454545455</c:v>
                </c:pt>
                <c:pt idx="1128">
                  <c:v>1.86544522144523</c:v>
                </c:pt>
                <c:pt idx="1129">
                  <c:v>1.84196736596737</c:v>
                </c:pt>
                <c:pt idx="1130">
                  <c:v>1.82194638694639</c:v>
                </c:pt>
                <c:pt idx="1131">
                  <c:v>1.81491258741259</c:v>
                </c:pt>
                <c:pt idx="1132">
                  <c:v>1.80491724941725</c:v>
                </c:pt>
                <c:pt idx="1133">
                  <c:v>1.8051724941725</c:v>
                </c:pt>
                <c:pt idx="1134">
                  <c:v>1.81784965034966</c:v>
                </c:pt>
                <c:pt idx="1135">
                  <c:v>1.84199533799534</c:v>
                </c:pt>
                <c:pt idx="1136">
                  <c:v>1.85581818181819</c:v>
                </c:pt>
                <c:pt idx="1137">
                  <c:v>1.88159440559441</c:v>
                </c:pt>
                <c:pt idx="1138">
                  <c:v>1.91036013986015</c:v>
                </c:pt>
                <c:pt idx="1139">
                  <c:v>1.94618648018648</c:v>
                </c:pt>
                <c:pt idx="1140">
                  <c:v>1.98646853146854</c:v>
                </c:pt>
                <c:pt idx="1141">
                  <c:v>2.02012587412588</c:v>
                </c:pt>
                <c:pt idx="1142">
                  <c:v>2.02980536130537</c:v>
                </c:pt>
                <c:pt idx="1143">
                  <c:v>2.03926107226108</c:v>
                </c:pt>
                <c:pt idx="1144">
                  <c:v>2.03961655011656</c:v>
                </c:pt>
                <c:pt idx="1145">
                  <c:v>2.03317948717949</c:v>
                </c:pt>
                <c:pt idx="1146">
                  <c:v>2.02520163170164</c:v>
                </c:pt>
                <c:pt idx="1147">
                  <c:v>2.02046853146854</c:v>
                </c:pt>
                <c:pt idx="1148">
                  <c:v>2.00892074592075</c:v>
                </c:pt>
                <c:pt idx="1149">
                  <c:v>1.99869813519814</c:v>
                </c:pt>
                <c:pt idx="1150">
                  <c:v>1.98714801864802</c:v>
                </c:pt>
                <c:pt idx="1151">
                  <c:v>1.97716783216784</c:v>
                </c:pt>
                <c:pt idx="1152">
                  <c:v>1.97138228438229</c:v>
                </c:pt>
                <c:pt idx="1153">
                  <c:v>1.96974125874126</c:v>
                </c:pt>
                <c:pt idx="1154">
                  <c:v>1.97527156177157</c:v>
                </c:pt>
                <c:pt idx="1155">
                  <c:v>1.99265617715618</c:v>
                </c:pt>
                <c:pt idx="1156">
                  <c:v>2.02168298368299</c:v>
                </c:pt>
                <c:pt idx="1157">
                  <c:v>2.05788927738928</c:v>
                </c:pt>
                <c:pt idx="1158">
                  <c:v>2.10195804195805</c:v>
                </c:pt>
                <c:pt idx="1159">
                  <c:v>2.13042540792541</c:v>
                </c:pt>
                <c:pt idx="1160">
                  <c:v>2.18848834498835</c:v>
                </c:pt>
                <c:pt idx="1161">
                  <c:v>2.23859790209791</c:v>
                </c:pt>
                <c:pt idx="1162">
                  <c:v>2.26389510489511</c:v>
                </c:pt>
                <c:pt idx="1163">
                  <c:v>2.26022494172495</c:v>
                </c:pt>
                <c:pt idx="1164">
                  <c:v>2.24296270396271</c:v>
                </c:pt>
                <c:pt idx="1165">
                  <c:v>2.23112587412588</c:v>
                </c:pt>
                <c:pt idx="1166">
                  <c:v>2.20197902097903</c:v>
                </c:pt>
                <c:pt idx="1167">
                  <c:v>2.16479487179488</c:v>
                </c:pt>
                <c:pt idx="1168">
                  <c:v>2.11711538461539</c:v>
                </c:pt>
                <c:pt idx="1169">
                  <c:v>2.06518764568765</c:v>
                </c:pt>
                <c:pt idx="1170">
                  <c:v>2.04254545454546</c:v>
                </c:pt>
                <c:pt idx="1171">
                  <c:v>2.00467715617716</c:v>
                </c:pt>
                <c:pt idx="1172">
                  <c:v>1.98031468531469</c:v>
                </c:pt>
                <c:pt idx="1173">
                  <c:v>1.96619463869464</c:v>
                </c:pt>
                <c:pt idx="1174">
                  <c:v>1.96143473193474</c:v>
                </c:pt>
                <c:pt idx="1175">
                  <c:v>1.96272494172495</c:v>
                </c:pt>
                <c:pt idx="1176">
                  <c:v>1.97294871794872</c:v>
                </c:pt>
                <c:pt idx="1177">
                  <c:v>1.9944090909091</c:v>
                </c:pt>
                <c:pt idx="1178">
                  <c:v>2.02469813519814</c:v>
                </c:pt>
                <c:pt idx="1179">
                  <c:v>2.05851282051283</c:v>
                </c:pt>
                <c:pt idx="1180">
                  <c:v>2.0928006993007</c:v>
                </c:pt>
                <c:pt idx="1181">
                  <c:v>2.10726573426574</c:v>
                </c:pt>
                <c:pt idx="1182">
                  <c:v>2.12929603729604</c:v>
                </c:pt>
                <c:pt idx="1183">
                  <c:v>2.14608041958042</c:v>
                </c:pt>
                <c:pt idx="1184">
                  <c:v>2.15858974358975</c:v>
                </c:pt>
                <c:pt idx="1185">
                  <c:v>2.17296620046621</c:v>
                </c:pt>
                <c:pt idx="1186">
                  <c:v>2.18049184149185</c:v>
                </c:pt>
                <c:pt idx="1187">
                  <c:v>2.19763403263404</c:v>
                </c:pt>
                <c:pt idx="1188">
                  <c:v>2.2190407925408</c:v>
                </c:pt>
                <c:pt idx="1189">
                  <c:v>2.23539743589744</c:v>
                </c:pt>
                <c:pt idx="1190">
                  <c:v>2.24175407925408</c:v>
                </c:pt>
                <c:pt idx="1191">
                  <c:v>2.23546153846154</c:v>
                </c:pt>
                <c:pt idx="1192">
                  <c:v>2.23002564102565</c:v>
                </c:pt>
                <c:pt idx="1193">
                  <c:v>2.22262237762238</c:v>
                </c:pt>
                <c:pt idx="1194">
                  <c:v>2.22302564102565</c:v>
                </c:pt>
                <c:pt idx="1195">
                  <c:v>2.23989860139861</c:v>
                </c:pt>
                <c:pt idx="1196">
                  <c:v>2.26840792540793</c:v>
                </c:pt>
                <c:pt idx="1197">
                  <c:v>2.28420396270397</c:v>
                </c:pt>
                <c:pt idx="1198">
                  <c:v>2.30933916083917</c:v>
                </c:pt>
                <c:pt idx="1199">
                  <c:v>2.32078205128206</c:v>
                </c:pt>
                <c:pt idx="1200">
                  <c:v>2.33032400932401</c:v>
                </c:pt>
                <c:pt idx="1201">
                  <c:v>2.34879254079255</c:v>
                </c:pt>
                <c:pt idx="1202">
                  <c:v>2.37899300699301</c:v>
                </c:pt>
                <c:pt idx="1203">
                  <c:v>2.39615034965036</c:v>
                </c:pt>
                <c:pt idx="1204">
                  <c:v>2.42311538461539</c:v>
                </c:pt>
                <c:pt idx="1205">
                  <c:v>2.44160722610723</c:v>
                </c:pt>
                <c:pt idx="1206">
                  <c:v>2.46006526806527</c:v>
                </c:pt>
                <c:pt idx="1207">
                  <c:v>2.4807365967366</c:v>
                </c:pt>
                <c:pt idx="1208">
                  <c:v>2.48991841491842</c:v>
                </c:pt>
                <c:pt idx="1209">
                  <c:v>2.49877505827506</c:v>
                </c:pt>
                <c:pt idx="1210">
                  <c:v>2.48726223776224</c:v>
                </c:pt>
                <c:pt idx="1211">
                  <c:v>2.45722027972029</c:v>
                </c:pt>
                <c:pt idx="1212">
                  <c:v>2.42376456876457</c:v>
                </c:pt>
                <c:pt idx="1213">
                  <c:v>2.398175990676</c:v>
                </c:pt>
                <c:pt idx="1214">
                  <c:v>2.39045454545455</c:v>
                </c:pt>
                <c:pt idx="1215">
                  <c:v>2.37978554778555</c:v>
                </c:pt>
                <c:pt idx="1216">
                  <c:v>2.36755710955712</c:v>
                </c:pt>
                <c:pt idx="1217">
                  <c:v>2.35313286713287</c:v>
                </c:pt>
                <c:pt idx="1218">
                  <c:v>2.34071095571096</c:v>
                </c:pt>
                <c:pt idx="1219">
                  <c:v>2.33700815850816</c:v>
                </c:pt>
                <c:pt idx="1220">
                  <c:v>2.33332400932402</c:v>
                </c:pt>
                <c:pt idx="1221">
                  <c:v>2.33352913752914</c:v>
                </c:pt>
                <c:pt idx="1222">
                  <c:v>2.33603496503497</c:v>
                </c:pt>
                <c:pt idx="1223">
                  <c:v>2.33823310023311</c:v>
                </c:pt>
                <c:pt idx="1224">
                  <c:v>2.34379836829837</c:v>
                </c:pt>
                <c:pt idx="1225">
                  <c:v>2.34739044289045</c:v>
                </c:pt>
                <c:pt idx="1226">
                  <c:v>2.3508752913753</c:v>
                </c:pt>
                <c:pt idx="1227">
                  <c:v>2.34329953379954</c:v>
                </c:pt>
                <c:pt idx="1228">
                  <c:v>2.31630652680653</c:v>
                </c:pt>
                <c:pt idx="1229">
                  <c:v>2.28251981351982</c:v>
                </c:pt>
                <c:pt idx="1230">
                  <c:v>2.27152797202798</c:v>
                </c:pt>
                <c:pt idx="1231">
                  <c:v>2.26715034965036</c:v>
                </c:pt>
                <c:pt idx="1232">
                  <c:v>2.28246503496504</c:v>
                </c:pt>
                <c:pt idx="1233">
                  <c:v>2.30383566433567</c:v>
                </c:pt>
                <c:pt idx="1234">
                  <c:v>2.31761771561772</c:v>
                </c:pt>
                <c:pt idx="1235">
                  <c:v>2.32288578088579</c:v>
                </c:pt>
                <c:pt idx="1236">
                  <c:v>2.33741841491842</c:v>
                </c:pt>
                <c:pt idx="1237">
                  <c:v>2.3620372960373</c:v>
                </c:pt>
                <c:pt idx="1238">
                  <c:v>2.39684965034966</c:v>
                </c:pt>
                <c:pt idx="1239">
                  <c:v>2.43142307692308</c:v>
                </c:pt>
                <c:pt idx="1240">
                  <c:v>2.45438111888112</c:v>
                </c:pt>
                <c:pt idx="1241">
                  <c:v>2.46044638694639</c:v>
                </c:pt>
                <c:pt idx="1242">
                  <c:v>2.45291608391609</c:v>
                </c:pt>
                <c:pt idx="1243">
                  <c:v>2.42038111888112</c:v>
                </c:pt>
                <c:pt idx="1244">
                  <c:v>2.36894871794872</c:v>
                </c:pt>
                <c:pt idx="1245">
                  <c:v>2.31539160839161</c:v>
                </c:pt>
                <c:pt idx="1246">
                  <c:v>2.29213636363637</c:v>
                </c:pt>
                <c:pt idx="1247">
                  <c:v>2.25535664335665</c:v>
                </c:pt>
                <c:pt idx="1248">
                  <c:v>2.22966317016318</c:v>
                </c:pt>
                <c:pt idx="1249">
                  <c:v>2.22145454545455</c:v>
                </c:pt>
                <c:pt idx="1250">
                  <c:v>2.22942424242425</c:v>
                </c:pt>
                <c:pt idx="1251">
                  <c:v>2.24810023310024</c:v>
                </c:pt>
                <c:pt idx="1252">
                  <c:v>2.26174242424243</c:v>
                </c:pt>
                <c:pt idx="1253">
                  <c:v>2.29175174825175</c:v>
                </c:pt>
                <c:pt idx="1254">
                  <c:v>2.31436596736597</c:v>
                </c:pt>
                <c:pt idx="1255">
                  <c:v>2.32118997668998</c:v>
                </c:pt>
                <c:pt idx="1256">
                  <c:v>2.30772960372961</c:v>
                </c:pt>
                <c:pt idx="1257">
                  <c:v>2.28528438228439</c:v>
                </c:pt>
                <c:pt idx="1258">
                  <c:v>2.27443240093241</c:v>
                </c:pt>
                <c:pt idx="1259">
                  <c:v>2.25283333333334</c:v>
                </c:pt>
                <c:pt idx="1260">
                  <c:v>2.22419114219115</c:v>
                </c:pt>
                <c:pt idx="1261">
                  <c:v>2.18656410256411</c:v>
                </c:pt>
                <c:pt idx="1262">
                  <c:v>2.14581934731935</c:v>
                </c:pt>
                <c:pt idx="1263">
                  <c:v>2.12532284382285</c:v>
                </c:pt>
                <c:pt idx="1264">
                  <c:v>2.08855361305362</c:v>
                </c:pt>
                <c:pt idx="1265">
                  <c:v>2.05371911421912</c:v>
                </c:pt>
                <c:pt idx="1266">
                  <c:v>2.01874475524476</c:v>
                </c:pt>
                <c:pt idx="1267">
                  <c:v>1.99216666666667</c:v>
                </c:pt>
                <c:pt idx="1268">
                  <c:v>1.98110722610723</c:v>
                </c:pt>
                <c:pt idx="1269">
                  <c:v>1.96888578088579</c:v>
                </c:pt>
                <c:pt idx="1270">
                  <c:v>1.96787762237763</c:v>
                </c:pt>
                <c:pt idx="1271">
                  <c:v>1.97614102564103</c:v>
                </c:pt>
                <c:pt idx="1272">
                  <c:v>1.98830303030304</c:v>
                </c:pt>
                <c:pt idx="1273">
                  <c:v>1.99456993006994</c:v>
                </c:pt>
                <c:pt idx="1274">
                  <c:v>1.99434731934732</c:v>
                </c:pt>
                <c:pt idx="1275">
                  <c:v>1.97999300699301</c:v>
                </c:pt>
                <c:pt idx="1276">
                  <c:v>1.94972494172495</c:v>
                </c:pt>
                <c:pt idx="1277">
                  <c:v>1.91479720279721</c:v>
                </c:pt>
                <c:pt idx="1278">
                  <c:v>1.8832703962704</c:v>
                </c:pt>
                <c:pt idx="1279">
                  <c:v>1.86827972027972</c:v>
                </c:pt>
                <c:pt idx="1280">
                  <c:v>1.84052447552448</c:v>
                </c:pt>
                <c:pt idx="1281">
                  <c:v>1.80949883449884</c:v>
                </c:pt>
                <c:pt idx="1282">
                  <c:v>1.77644755244756</c:v>
                </c:pt>
                <c:pt idx="1283">
                  <c:v>1.74351981351982</c:v>
                </c:pt>
                <c:pt idx="1284">
                  <c:v>1.70778088578089</c:v>
                </c:pt>
                <c:pt idx="1285">
                  <c:v>1.68966550116551</c:v>
                </c:pt>
                <c:pt idx="1286">
                  <c:v>1.65324825174826</c:v>
                </c:pt>
                <c:pt idx="1287">
                  <c:v>1.6199020979021</c:v>
                </c:pt>
                <c:pt idx="1288">
                  <c:v>1.59614452214453</c:v>
                </c:pt>
                <c:pt idx="1289">
                  <c:v>1.57635431235432</c:v>
                </c:pt>
                <c:pt idx="1290">
                  <c:v>1.55865501165502</c:v>
                </c:pt>
                <c:pt idx="1291">
                  <c:v>1.55033100233101</c:v>
                </c:pt>
                <c:pt idx="1292">
                  <c:v>1.53785198135199</c:v>
                </c:pt>
                <c:pt idx="1293">
                  <c:v>1.53653496503497</c:v>
                </c:pt>
                <c:pt idx="1294">
                  <c:v>1.53972144522145</c:v>
                </c:pt>
                <c:pt idx="1295">
                  <c:v>1.5355675990676</c:v>
                </c:pt>
                <c:pt idx="1296">
                  <c:v>1.52891958041958</c:v>
                </c:pt>
                <c:pt idx="1297">
                  <c:v>1.50537412587413</c:v>
                </c:pt>
                <c:pt idx="1298">
                  <c:v>1.47382517482518</c:v>
                </c:pt>
                <c:pt idx="1299">
                  <c:v>1.43698484848485</c:v>
                </c:pt>
                <c:pt idx="1300">
                  <c:v>1.40020512820513</c:v>
                </c:pt>
                <c:pt idx="1301">
                  <c:v>1.36603146853147</c:v>
                </c:pt>
                <c:pt idx="1302">
                  <c:v>1.35014918414919</c:v>
                </c:pt>
                <c:pt idx="1303">
                  <c:v>1.32260722610723</c:v>
                </c:pt>
                <c:pt idx="1304">
                  <c:v>1.30149533799534</c:v>
                </c:pt>
                <c:pt idx="1305">
                  <c:v>1.28836596736597</c:v>
                </c:pt>
                <c:pt idx="1306">
                  <c:v>1.27979137529138</c:v>
                </c:pt>
                <c:pt idx="1307">
                  <c:v>1.26443006993007</c:v>
                </c:pt>
                <c:pt idx="1308">
                  <c:v>1.25324941724942</c:v>
                </c:pt>
                <c:pt idx="1309">
                  <c:v>1.22418181818182</c:v>
                </c:pt>
                <c:pt idx="1310">
                  <c:v>1.19303496503497</c:v>
                </c:pt>
                <c:pt idx="1311">
                  <c:v>1.16938111888112</c:v>
                </c:pt>
                <c:pt idx="1312">
                  <c:v>1.15258041958042</c:v>
                </c:pt>
                <c:pt idx="1313">
                  <c:v>1.14403962703963</c:v>
                </c:pt>
                <c:pt idx="1314">
                  <c:v>1.11702331002331</c:v>
                </c:pt>
                <c:pt idx="1315">
                  <c:v>1.072837995338</c:v>
                </c:pt>
                <c:pt idx="1316">
                  <c:v>1.01872261072261</c:v>
                </c:pt>
                <c:pt idx="1317">
                  <c:v>0.967635198135201</c:v>
                </c:pt>
                <c:pt idx="1318">
                  <c:v>0.920879953379956</c:v>
                </c:pt>
                <c:pt idx="1319">
                  <c:v>0.898952214452217</c:v>
                </c:pt>
                <c:pt idx="1320">
                  <c:v>0.862895104895107</c:v>
                </c:pt>
                <c:pt idx="1321">
                  <c:v>0.834163170163172</c:v>
                </c:pt>
                <c:pt idx="1322">
                  <c:v>0.810188811188813</c:v>
                </c:pt>
                <c:pt idx="1323">
                  <c:v>0.782417249417251</c:v>
                </c:pt>
                <c:pt idx="1324">
                  <c:v>0.766054778554781</c:v>
                </c:pt>
                <c:pt idx="1325">
                  <c:v>0.731363636363638</c:v>
                </c:pt>
                <c:pt idx="1326">
                  <c:v>0.694244755244757</c:v>
                </c:pt>
                <c:pt idx="1327">
                  <c:v>0.656824009324011</c:v>
                </c:pt>
                <c:pt idx="1328">
                  <c:v>0.620364801864803</c:v>
                </c:pt>
                <c:pt idx="1329">
                  <c:v>0.599002331002333</c:v>
                </c:pt>
                <c:pt idx="1330">
                  <c:v>0.550136363636365</c:v>
                </c:pt>
                <c:pt idx="1331">
                  <c:v>0.496358974358976</c:v>
                </c:pt>
                <c:pt idx="1332">
                  <c:v>0.444214452214453</c:v>
                </c:pt>
                <c:pt idx="1333">
                  <c:v>0.402376456876458</c:v>
                </c:pt>
                <c:pt idx="1334">
                  <c:v>0.367073426573428</c:v>
                </c:pt>
                <c:pt idx="1335">
                  <c:v>0.351395104895106</c:v>
                </c:pt>
                <c:pt idx="1336">
                  <c:v>0.325523310023311</c:v>
                </c:pt>
                <c:pt idx="1337">
                  <c:v>0.303483682983684</c:v>
                </c:pt>
                <c:pt idx="1338">
                  <c:v>0.281768065268066</c:v>
                </c:pt>
                <c:pt idx="1339">
                  <c:v>0.260819347319348</c:v>
                </c:pt>
                <c:pt idx="1340">
                  <c:v>0.25132400932401</c:v>
                </c:pt>
                <c:pt idx="1341">
                  <c:v>0.234624708624709</c:v>
                </c:pt>
                <c:pt idx="1342">
                  <c:v>0.21783682983683</c:v>
                </c:pt>
                <c:pt idx="1343">
                  <c:v>0.20127738927739</c:v>
                </c:pt>
                <c:pt idx="1344">
                  <c:v>0.187581585081586</c:v>
                </c:pt>
                <c:pt idx="1345">
                  <c:v>0.178624708624709</c:v>
                </c:pt>
                <c:pt idx="1346">
                  <c:v>0.175201631701632</c:v>
                </c:pt>
                <c:pt idx="1347">
                  <c:v>0.168678321678322</c:v>
                </c:pt>
                <c:pt idx="1348">
                  <c:v>0.163164335664336</c:v>
                </c:pt>
                <c:pt idx="1349">
                  <c:v>0.158041958041959</c:v>
                </c:pt>
                <c:pt idx="1350">
                  <c:v>0.153317016317017</c:v>
                </c:pt>
                <c:pt idx="1351">
                  <c:v>0.148416083916084</c:v>
                </c:pt>
                <c:pt idx="1352">
                  <c:v>0.146102564102565</c:v>
                </c:pt>
                <c:pt idx="1353">
                  <c:v>0.141736596736597</c:v>
                </c:pt>
                <c:pt idx="1354">
                  <c:v>0.138044289044289</c:v>
                </c:pt>
                <c:pt idx="1355">
                  <c:v>0.134113053613054</c:v>
                </c:pt>
                <c:pt idx="1356">
                  <c:v>0.130257575757576</c:v>
                </c:pt>
                <c:pt idx="1357">
                  <c:v>0.126548951048951</c:v>
                </c:pt>
                <c:pt idx="1358">
                  <c:v>0.124596736596737</c:v>
                </c:pt>
                <c:pt idx="1359">
                  <c:v>0.121085081585082</c:v>
                </c:pt>
                <c:pt idx="1360">
                  <c:v>0.117536130536131</c:v>
                </c:pt>
                <c:pt idx="1361">
                  <c:v>0.113972027972028</c:v>
                </c:pt>
                <c:pt idx="1362">
                  <c:v>0.111004662004662</c:v>
                </c:pt>
                <c:pt idx="1363">
                  <c:v>0.109561771561772</c:v>
                </c:pt>
                <c:pt idx="1364">
                  <c:v>0.106890442890443</c:v>
                </c:pt>
                <c:pt idx="1365">
                  <c:v>0.104213286713287</c:v>
                </c:pt>
                <c:pt idx="1366">
                  <c:v>0.10136013986014</c:v>
                </c:pt>
                <c:pt idx="1367">
                  <c:v>0.0986561771561774</c:v>
                </c:pt>
                <c:pt idx="1368">
                  <c:v>0.0959731934731937</c:v>
                </c:pt>
                <c:pt idx="1369">
                  <c:v>0.094736596736597</c:v>
                </c:pt>
                <c:pt idx="1370">
                  <c:v>0.0922937062937065</c:v>
                </c:pt>
                <c:pt idx="1371">
                  <c:v>0.0896934731934735</c:v>
                </c:pt>
                <c:pt idx="1372">
                  <c:v>0.0877657342657345</c:v>
                </c:pt>
                <c:pt idx="1373">
                  <c:v>0.085748251748252</c:v>
                </c:pt>
                <c:pt idx="1374">
                  <c:v>0.0839044289044291</c:v>
                </c:pt>
                <c:pt idx="1375">
                  <c:v>0.0828962703962706</c:v>
                </c:pt>
                <c:pt idx="1376">
                  <c:v>0.0804778554778557</c:v>
                </c:pt>
                <c:pt idx="1377">
                  <c:v>0.0778892773892776</c:v>
                </c:pt>
                <c:pt idx="1378">
                  <c:v>0.0753100233100235</c:v>
                </c:pt>
                <c:pt idx="1379">
                  <c:v>0.0735326340326342</c:v>
                </c:pt>
                <c:pt idx="1380">
                  <c:v>0.0717377622377624</c:v>
                </c:pt>
                <c:pt idx="1381">
                  <c:v>0.0705862470862473</c:v>
                </c:pt>
                <c:pt idx="1382">
                  <c:v>0.068792540792541</c:v>
                </c:pt>
                <c:pt idx="1383">
                  <c:v>0.0672237762237764</c:v>
                </c:pt>
                <c:pt idx="1384">
                  <c:v>0.0660034965034967</c:v>
                </c:pt>
                <c:pt idx="1385">
                  <c:v>0.0648951048951051</c:v>
                </c:pt>
                <c:pt idx="1386">
                  <c:v>0.0633706293706295</c:v>
                </c:pt>
                <c:pt idx="1387">
                  <c:v>0.0627121212121214</c:v>
                </c:pt>
                <c:pt idx="1388">
                  <c:v>0.0615594405594407</c:v>
                </c:pt>
                <c:pt idx="1389">
                  <c:v>0.0600501165501167</c:v>
                </c:pt>
                <c:pt idx="1390">
                  <c:v>0.0586293706293708</c:v>
                </c:pt>
                <c:pt idx="1391">
                  <c:v>0.0567762237762239</c:v>
                </c:pt>
                <c:pt idx="1392">
                  <c:v>0.0561060606060608</c:v>
                </c:pt>
                <c:pt idx="1393">
                  <c:v>0.0511200466200468</c:v>
                </c:pt>
                <c:pt idx="1394">
                  <c:v>0.0434801864801866</c:v>
                </c:pt>
                <c:pt idx="1395">
                  <c:v>0.036909090909091</c:v>
                </c:pt>
                <c:pt idx="1396">
                  <c:v>0.0349883449883451</c:v>
                </c:pt>
                <c:pt idx="1397">
                  <c:v>0.0335582750582751</c:v>
                </c:pt>
                <c:pt idx="1398">
                  <c:v>0.032927738927739</c:v>
                </c:pt>
                <c:pt idx="1399">
                  <c:v>0.0317062937062938</c:v>
                </c:pt>
                <c:pt idx="1400">
                  <c:v>0.0307878787878789</c:v>
                </c:pt>
                <c:pt idx="1401">
                  <c:v>0.0305268065268066</c:v>
                </c:pt>
                <c:pt idx="1402">
                  <c:v>0.0301969696969698</c:v>
                </c:pt>
                <c:pt idx="1403">
                  <c:v>0.0301328671328672</c:v>
                </c:pt>
                <c:pt idx="1404">
                  <c:v>0.0297820512820514</c:v>
                </c:pt>
                <c:pt idx="1405">
                  <c:v>0.0293123543123544</c:v>
                </c:pt>
                <c:pt idx="1406">
                  <c:v>0.0288473193473194</c:v>
                </c:pt>
                <c:pt idx="1407">
                  <c:v>0.0286235431235432</c:v>
                </c:pt>
                <c:pt idx="1408">
                  <c:v>0.0285046620046621</c:v>
                </c:pt>
                <c:pt idx="1409">
                  <c:v>0.0283846153846155</c:v>
                </c:pt>
                <c:pt idx="1410">
                  <c:v>0.0280209790209791</c:v>
                </c:pt>
                <c:pt idx="1411">
                  <c:v>0.0274976689976691</c:v>
                </c:pt>
                <c:pt idx="1412">
                  <c:v>0.0268578088578089</c:v>
                </c:pt>
                <c:pt idx="1413">
                  <c:v>0.0261759906759907</c:v>
                </c:pt>
                <c:pt idx="1414">
                  <c:v>0.025979020979021</c:v>
                </c:pt>
                <c:pt idx="1415">
                  <c:v>0.0256468531468532</c:v>
                </c:pt>
                <c:pt idx="1416">
                  <c:v>0.0253216783216784</c:v>
                </c:pt>
                <c:pt idx="1417">
                  <c:v>0.0251317016317017</c:v>
                </c:pt>
                <c:pt idx="1418">
                  <c:v>0.0248484848484849</c:v>
                </c:pt>
                <c:pt idx="1419">
                  <c:v>0.0246596736596737</c:v>
                </c:pt>
                <c:pt idx="1420">
                  <c:v>0.0243298368298369</c:v>
                </c:pt>
                <c:pt idx="1421">
                  <c:v>0.02393006993007</c:v>
                </c:pt>
                <c:pt idx="1422">
                  <c:v>0.0236363636363637</c:v>
                </c:pt>
                <c:pt idx="1423">
                  <c:v>0.0233531468531469</c:v>
                </c:pt>
                <c:pt idx="1424">
                  <c:v>0.022958041958042</c:v>
                </c:pt>
                <c:pt idx="1425">
                  <c:v>0.0228216783216784</c:v>
                </c:pt>
                <c:pt idx="1426">
                  <c:v>0.0225582750582751</c:v>
                </c:pt>
                <c:pt idx="1427">
                  <c:v>0.022458041958042</c:v>
                </c:pt>
                <c:pt idx="1428">
                  <c:v>0.022409090909091</c:v>
                </c:pt>
                <c:pt idx="1429">
                  <c:v>0.0223263403263404</c:v>
                </c:pt>
                <c:pt idx="1430">
                  <c:v>0.0223076923076924</c:v>
                </c:pt>
                <c:pt idx="1431">
                  <c:v>0.0218974358974359</c:v>
                </c:pt>
                <c:pt idx="1432">
                  <c:v>0.0213006993006994</c:v>
                </c:pt>
                <c:pt idx="1433">
                  <c:v>0.0207086247086248</c:v>
                </c:pt>
                <c:pt idx="1434">
                  <c:v>0.0205209790209791</c:v>
                </c:pt>
                <c:pt idx="1435">
                  <c:v>0.020399766899767</c:v>
                </c:pt>
                <c:pt idx="1436">
                  <c:v>0.0203018648018649</c:v>
                </c:pt>
                <c:pt idx="1437">
                  <c:v>0.0201421911421912</c:v>
                </c:pt>
                <c:pt idx="1438">
                  <c:v>0.0199592074592075</c:v>
                </c:pt>
                <c:pt idx="1439">
                  <c:v>0.0198822843822844</c:v>
                </c:pt>
                <c:pt idx="1440">
                  <c:v>0.0196934731934732</c:v>
                </c:pt>
                <c:pt idx="1441">
                  <c:v>0.0196083916083917</c:v>
                </c:pt>
                <c:pt idx="1442">
                  <c:v>0.0193916083916084</c:v>
                </c:pt>
                <c:pt idx="1443">
                  <c:v>0.0191515151515152</c:v>
                </c:pt>
                <c:pt idx="1444">
                  <c:v>0.0190000000000001</c:v>
                </c:pt>
                <c:pt idx="1445">
                  <c:v>0.0188065268065269</c:v>
                </c:pt>
                <c:pt idx="1446">
                  <c:v>0.0202144522144523</c:v>
                </c:pt>
                <c:pt idx="1447">
                  <c:v>0.0166515151515152</c:v>
                </c:pt>
                <c:pt idx="1448">
                  <c:v>0.0160524475524476</c:v>
                </c:pt>
                <c:pt idx="1449">
                  <c:v>0.0111689976689977</c:v>
                </c:pt>
                <c:pt idx="1450">
                  <c:v>0.00543356643356645</c:v>
                </c:pt>
                <c:pt idx="1451">
                  <c:v>0.00228554778554779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"基准流量"</c:f>
              <c:strCache>
                <c:ptCount val="1"/>
                <c:pt idx="0">
                  <c:v>基准流量</c:v>
                </c:pt>
              </c:strCache>
            </c:strRef>
          </c:tx>
          <c:spPr>
            <a:ln w="31750" cap="rnd" cmpd="sng" algn="ctr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曲线图!$A$2:$A$1453</c:f>
              <c:numCache>
                <c:formatCode>General</c:formatCode>
                <c:ptCount val="14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</c:numCache>
            </c:numRef>
          </c:cat>
          <c:val>
            <c:numRef>
              <c:f>曲线图!$E$2:$E$1453</c:f>
              <c:numCache>
                <c:formatCode>General</c:formatCode>
                <c:ptCount val="1452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0.94</c:v>
                </c:pt>
                <c:pt idx="151">
                  <c:v>0.94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  <c:pt idx="155">
                  <c:v>0.94</c:v>
                </c:pt>
                <c:pt idx="156">
                  <c:v>0.94</c:v>
                </c:pt>
                <c:pt idx="157">
                  <c:v>0.94</c:v>
                </c:pt>
                <c:pt idx="158">
                  <c:v>0.94</c:v>
                </c:pt>
                <c:pt idx="159">
                  <c:v>0.94</c:v>
                </c:pt>
                <c:pt idx="160">
                  <c:v>0.94</c:v>
                </c:pt>
                <c:pt idx="161">
                  <c:v>0.94</c:v>
                </c:pt>
                <c:pt idx="162">
                  <c:v>0.94</c:v>
                </c:pt>
                <c:pt idx="163">
                  <c:v>0.94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0.94</c:v>
                </c:pt>
                <c:pt idx="170">
                  <c:v>0.94</c:v>
                </c:pt>
                <c:pt idx="171">
                  <c:v>0.94</c:v>
                </c:pt>
                <c:pt idx="172">
                  <c:v>0.94</c:v>
                </c:pt>
                <c:pt idx="173">
                  <c:v>0.94</c:v>
                </c:pt>
                <c:pt idx="174">
                  <c:v>0.94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0.94</c:v>
                </c:pt>
                <c:pt idx="190">
                  <c:v>0.94</c:v>
                </c:pt>
                <c:pt idx="191">
                  <c:v>0.94</c:v>
                </c:pt>
                <c:pt idx="192">
                  <c:v>0.94</c:v>
                </c:pt>
                <c:pt idx="193">
                  <c:v>0.94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0.94</c:v>
                </c:pt>
                <c:pt idx="198">
                  <c:v>0.94</c:v>
                </c:pt>
                <c:pt idx="199">
                  <c:v>0.94</c:v>
                </c:pt>
                <c:pt idx="200">
                  <c:v>0.94</c:v>
                </c:pt>
                <c:pt idx="201">
                  <c:v>0.94</c:v>
                </c:pt>
                <c:pt idx="202">
                  <c:v>0.94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0.94</c:v>
                </c:pt>
                <c:pt idx="213">
                  <c:v>0.94</c:v>
                </c:pt>
                <c:pt idx="214">
                  <c:v>0.94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</c:v>
                </c:pt>
                <c:pt idx="220">
                  <c:v>0.94</c:v>
                </c:pt>
                <c:pt idx="221">
                  <c:v>0.94</c:v>
                </c:pt>
                <c:pt idx="222">
                  <c:v>0.94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</c:v>
                </c:pt>
                <c:pt idx="235">
                  <c:v>0.94</c:v>
                </c:pt>
                <c:pt idx="236">
                  <c:v>0.94</c:v>
                </c:pt>
                <c:pt idx="237">
                  <c:v>0.94</c:v>
                </c:pt>
                <c:pt idx="238">
                  <c:v>0.94</c:v>
                </c:pt>
                <c:pt idx="239">
                  <c:v>0.94</c:v>
                </c:pt>
                <c:pt idx="240">
                  <c:v>0.94</c:v>
                </c:pt>
                <c:pt idx="241">
                  <c:v>0.94</c:v>
                </c:pt>
                <c:pt idx="242">
                  <c:v>0.94</c:v>
                </c:pt>
                <c:pt idx="243">
                  <c:v>0.94</c:v>
                </c:pt>
                <c:pt idx="244">
                  <c:v>0.94</c:v>
                </c:pt>
                <c:pt idx="245">
                  <c:v>0.94</c:v>
                </c:pt>
                <c:pt idx="246">
                  <c:v>0.94</c:v>
                </c:pt>
                <c:pt idx="247">
                  <c:v>0.94</c:v>
                </c:pt>
                <c:pt idx="248">
                  <c:v>0.94</c:v>
                </c:pt>
                <c:pt idx="249">
                  <c:v>0.94</c:v>
                </c:pt>
                <c:pt idx="250">
                  <c:v>0.94</c:v>
                </c:pt>
                <c:pt idx="251">
                  <c:v>0.94</c:v>
                </c:pt>
                <c:pt idx="252">
                  <c:v>0.94</c:v>
                </c:pt>
                <c:pt idx="253">
                  <c:v>0.94</c:v>
                </c:pt>
                <c:pt idx="254">
                  <c:v>0.94</c:v>
                </c:pt>
                <c:pt idx="255">
                  <c:v>0.94</c:v>
                </c:pt>
                <c:pt idx="256">
                  <c:v>0.94</c:v>
                </c:pt>
                <c:pt idx="257">
                  <c:v>0.94</c:v>
                </c:pt>
                <c:pt idx="258">
                  <c:v>0.94</c:v>
                </c:pt>
                <c:pt idx="259">
                  <c:v>0.94</c:v>
                </c:pt>
                <c:pt idx="260">
                  <c:v>0.94</c:v>
                </c:pt>
                <c:pt idx="261">
                  <c:v>0.94</c:v>
                </c:pt>
                <c:pt idx="262">
                  <c:v>0.94</c:v>
                </c:pt>
                <c:pt idx="263">
                  <c:v>0.94</c:v>
                </c:pt>
                <c:pt idx="264">
                  <c:v>0.94</c:v>
                </c:pt>
                <c:pt idx="265">
                  <c:v>0.94</c:v>
                </c:pt>
                <c:pt idx="266">
                  <c:v>0.94</c:v>
                </c:pt>
                <c:pt idx="267">
                  <c:v>0.94</c:v>
                </c:pt>
                <c:pt idx="268">
                  <c:v>0.94</c:v>
                </c:pt>
                <c:pt idx="269">
                  <c:v>0.94</c:v>
                </c:pt>
                <c:pt idx="270">
                  <c:v>0.94</c:v>
                </c:pt>
                <c:pt idx="271">
                  <c:v>0.94</c:v>
                </c:pt>
                <c:pt idx="272">
                  <c:v>0.94</c:v>
                </c:pt>
                <c:pt idx="273">
                  <c:v>0.94</c:v>
                </c:pt>
                <c:pt idx="274">
                  <c:v>0.94</c:v>
                </c:pt>
                <c:pt idx="275">
                  <c:v>0.94</c:v>
                </c:pt>
                <c:pt idx="276">
                  <c:v>0.94</c:v>
                </c:pt>
                <c:pt idx="277">
                  <c:v>0.94</c:v>
                </c:pt>
                <c:pt idx="278">
                  <c:v>0.94</c:v>
                </c:pt>
                <c:pt idx="279">
                  <c:v>0.94</c:v>
                </c:pt>
                <c:pt idx="280">
                  <c:v>0.94</c:v>
                </c:pt>
                <c:pt idx="281">
                  <c:v>0.94</c:v>
                </c:pt>
                <c:pt idx="282">
                  <c:v>0.94</c:v>
                </c:pt>
                <c:pt idx="283">
                  <c:v>0.94</c:v>
                </c:pt>
                <c:pt idx="284">
                  <c:v>0.94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</c:v>
                </c:pt>
                <c:pt idx="290">
                  <c:v>0.94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</c:v>
                </c:pt>
                <c:pt idx="295">
                  <c:v>0.94</c:v>
                </c:pt>
                <c:pt idx="296">
                  <c:v>0.94</c:v>
                </c:pt>
                <c:pt idx="297">
                  <c:v>0.94</c:v>
                </c:pt>
                <c:pt idx="298">
                  <c:v>0.94</c:v>
                </c:pt>
                <c:pt idx="299">
                  <c:v>0.94</c:v>
                </c:pt>
                <c:pt idx="300">
                  <c:v>0.94</c:v>
                </c:pt>
                <c:pt idx="301">
                  <c:v>0.94</c:v>
                </c:pt>
                <c:pt idx="302">
                  <c:v>0.94</c:v>
                </c:pt>
                <c:pt idx="303">
                  <c:v>0.94</c:v>
                </c:pt>
                <c:pt idx="304">
                  <c:v>0.94</c:v>
                </c:pt>
                <c:pt idx="305">
                  <c:v>0.94</c:v>
                </c:pt>
                <c:pt idx="306">
                  <c:v>0.94</c:v>
                </c:pt>
                <c:pt idx="307">
                  <c:v>0.94</c:v>
                </c:pt>
                <c:pt idx="308">
                  <c:v>0.94</c:v>
                </c:pt>
                <c:pt idx="309">
                  <c:v>0.94</c:v>
                </c:pt>
                <c:pt idx="310">
                  <c:v>0.94</c:v>
                </c:pt>
                <c:pt idx="311">
                  <c:v>0.94</c:v>
                </c:pt>
                <c:pt idx="312">
                  <c:v>0.94</c:v>
                </c:pt>
                <c:pt idx="313">
                  <c:v>0.94</c:v>
                </c:pt>
                <c:pt idx="314">
                  <c:v>0.94</c:v>
                </c:pt>
                <c:pt idx="315">
                  <c:v>0.94</c:v>
                </c:pt>
                <c:pt idx="316">
                  <c:v>0.94</c:v>
                </c:pt>
                <c:pt idx="317">
                  <c:v>0.94</c:v>
                </c:pt>
                <c:pt idx="318">
                  <c:v>0.94</c:v>
                </c:pt>
                <c:pt idx="319">
                  <c:v>0.94</c:v>
                </c:pt>
                <c:pt idx="320">
                  <c:v>0.94</c:v>
                </c:pt>
                <c:pt idx="321">
                  <c:v>0.94</c:v>
                </c:pt>
                <c:pt idx="322">
                  <c:v>0.94</c:v>
                </c:pt>
                <c:pt idx="323">
                  <c:v>0.94</c:v>
                </c:pt>
                <c:pt idx="324">
                  <c:v>0.94</c:v>
                </c:pt>
                <c:pt idx="325">
                  <c:v>0.94</c:v>
                </c:pt>
                <c:pt idx="326">
                  <c:v>0.94</c:v>
                </c:pt>
                <c:pt idx="327">
                  <c:v>0.94</c:v>
                </c:pt>
                <c:pt idx="328">
                  <c:v>0.94</c:v>
                </c:pt>
                <c:pt idx="329">
                  <c:v>0.94</c:v>
                </c:pt>
                <c:pt idx="330">
                  <c:v>0.94</c:v>
                </c:pt>
                <c:pt idx="331">
                  <c:v>0.94</c:v>
                </c:pt>
                <c:pt idx="332">
                  <c:v>0.94</c:v>
                </c:pt>
                <c:pt idx="333">
                  <c:v>0.94</c:v>
                </c:pt>
                <c:pt idx="334">
                  <c:v>0.94</c:v>
                </c:pt>
                <c:pt idx="335">
                  <c:v>0.94</c:v>
                </c:pt>
                <c:pt idx="336">
                  <c:v>0.94</c:v>
                </c:pt>
                <c:pt idx="337">
                  <c:v>0.94</c:v>
                </c:pt>
                <c:pt idx="338">
                  <c:v>0.94</c:v>
                </c:pt>
                <c:pt idx="339">
                  <c:v>0.94</c:v>
                </c:pt>
                <c:pt idx="340">
                  <c:v>0.94</c:v>
                </c:pt>
                <c:pt idx="341">
                  <c:v>0.94</c:v>
                </c:pt>
                <c:pt idx="342">
                  <c:v>0.94</c:v>
                </c:pt>
                <c:pt idx="343">
                  <c:v>0.94</c:v>
                </c:pt>
                <c:pt idx="344">
                  <c:v>0.94</c:v>
                </c:pt>
                <c:pt idx="345">
                  <c:v>0.94</c:v>
                </c:pt>
                <c:pt idx="346">
                  <c:v>0.94</c:v>
                </c:pt>
                <c:pt idx="347">
                  <c:v>0.94</c:v>
                </c:pt>
                <c:pt idx="348">
                  <c:v>0.94</c:v>
                </c:pt>
                <c:pt idx="349">
                  <c:v>0.94</c:v>
                </c:pt>
                <c:pt idx="350">
                  <c:v>0.94</c:v>
                </c:pt>
                <c:pt idx="351">
                  <c:v>0.94</c:v>
                </c:pt>
                <c:pt idx="352">
                  <c:v>0.94</c:v>
                </c:pt>
                <c:pt idx="353">
                  <c:v>0.94</c:v>
                </c:pt>
                <c:pt idx="354">
                  <c:v>0.94</c:v>
                </c:pt>
                <c:pt idx="355">
                  <c:v>0.94</c:v>
                </c:pt>
                <c:pt idx="356">
                  <c:v>0.94</c:v>
                </c:pt>
                <c:pt idx="357">
                  <c:v>0.94</c:v>
                </c:pt>
                <c:pt idx="358">
                  <c:v>0.94</c:v>
                </c:pt>
                <c:pt idx="359">
                  <c:v>0.94</c:v>
                </c:pt>
                <c:pt idx="360">
                  <c:v>0.94</c:v>
                </c:pt>
                <c:pt idx="361">
                  <c:v>0.936</c:v>
                </c:pt>
                <c:pt idx="362">
                  <c:v>0.932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0.816</c:v>
                </c:pt>
                <c:pt idx="392">
                  <c:v>0.812</c:v>
                </c:pt>
                <c:pt idx="393">
                  <c:v>0.808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0.692500375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0.6100045</c:v>
                </c:pt>
                <c:pt idx="1213">
                  <c:v>0.602504875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7089fd7-f665-429f-9d00-5d7788b0568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流量-温度综合分析图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175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'流量-温度综合分析'!$A$2:$A$1453</c:f>
              <c:numCache>
                <c:formatCode>General</c:formatCode>
                <c:ptCount val="14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</c:numCache>
            </c:numRef>
          </c:cat>
          <c:val>
            <c:numRef>
              <c:f>'流量-温度综合分析'!$B$2:$B$1453</c:f>
              <c:numCache>
                <c:formatCode>General</c:formatCode>
                <c:ptCount val="1452"/>
                <c:pt idx="0">
                  <c:v>0</c:v>
                </c:pt>
                <c:pt idx="1">
                  <c:v>0</c:v>
                </c:pt>
                <c:pt idx="2">
                  <c:v>4.83412820512822</c:v>
                </c:pt>
                <c:pt idx="3">
                  <c:v>7.17776806526808</c:v>
                </c:pt>
                <c:pt idx="4">
                  <c:v>9.38158741258743</c:v>
                </c:pt>
                <c:pt idx="5">
                  <c:v>9.72052564102567</c:v>
                </c:pt>
                <c:pt idx="6">
                  <c:v>9.42608974358977</c:v>
                </c:pt>
                <c:pt idx="7">
                  <c:v>9.26923776223779</c:v>
                </c:pt>
                <c:pt idx="8">
                  <c:v>9.00419930069932</c:v>
                </c:pt>
                <c:pt idx="9">
                  <c:v>8.65187062937065</c:v>
                </c:pt>
                <c:pt idx="10">
                  <c:v>8.73782750582753</c:v>
                </c:pt>
                <c:pt idx="11">
                  <c:v>9.00744988344991</c:v>
                </c:pt>
                <c:pt idx="12">
                  <c:v>9.13659324009327</c:v>
                </c:pt>
                <c:pt idx="13">
                  <c:v>9.17721328671331</c:v>
                </c:pt>
                <c:pt idx="14">
                  <c:v>9.21834965034967</c:v>
                </c:pt>
                <c:pt idx="15">
                  <c:v>9.41381934731937</c:v>
                </c:pt>
                <c:pt idx="16">
                  <c:v>9.46161771561774</c:v>
                </c:pt>
                <c:pt idx="17">
                  <c:v>8.90610023310026</c:v>
                </c:pt>
                <c:pt idx="18">
                  <c:v>7.97808741258743</c:v>
                </c:pt>
                <c:pt idx="19">
                  <c:v>7.13061655011657</c:v>
                </c:pt>
                <c:pt idx="20">
                  <c:v>6.86248484848487</c:v>
                </c:pt>
                <c:pt idx="21">
                  <c:v>6.51002447552449</c:v>
                </c:pt>
                <c:pt idx="22">
                  <c:v>6.1751864801865</c:v>
                </c:pt>
                <c:pt idx="23">
                  <c:v>5.97175757575759</c:v>
                </c:pt>
                <c:pt idx="24">
                  <c:v>5.84337062937064</c:v>
                </c:pt>
                <c:pt idx="25">
                  <c:v>5.87393706293708</c:v>
                </c:pt>
                <c:pt idx="26">
                  <c:v>6.08685780885783</c:v>
                </c:pt>
                <c:pt idx="27">
                  <c:v>6.35154662004664</c:v>
                </c:pt>
                <c:pt idx="28">
                  <c:v>6.61545221445223</c:v>
                </c:pt>
                <c:pt idx="29">
                  <c:v>6.70828671328673</c:v>
                </c:pt>
                <c:pt idx="30">
                  <c:v>6.7060885780886</c:v>
                </c:pt>
                <c:pt idx="31">
                  <c:v>6.72857226107228</c:v>
                </c:pt>
                <c:pt idx="32">
                  <c:v>6.78083216783219</c:v>
                </c:pt>
                <c:pt idx="33">
                  <c:v>6.85031701631704</c:v>
                </c:pt>
                <c:pt idx="34">
                  <c:v>6.84196736596738</c:v>
                </c:pt>
                <c:pt idx="35">
                  <c:v>6.70160722610724</c:v>
                </c:pt>
                <c:pt idx="36">
                  <c:v>6.61407925407927</c:v>
                </c:pt>
                <c:pt idx="37">
                  <c:v>6.41317365967368</c:v>
                </c:pt>
                <c:pt idx="38">
                  <c:v>6.31893123543125</c:v>
                </c:pt>
                <c:pt idx="39">
                  <c:v>6.33674592074594</c:v>
                </c:pt>
                <c:pt idx="40">
                  <c:v>6.40762937062939</c:v>
                </c:pt>
                <c:pt idx="41">
                  <c:v>6.53118531468533</c:v>
                </c:pt>
                <c:pt idx="42">
                  <c:v>6.61001864801866</c:v>
                </c:pt>
                <c:pt idx="43">
                  <c:v>6.85694755244757</c:v>
                </c:pt>
                <c:pt idx="44">
                  <c:v>7.09650932400934</c:v>
                </c:pt>
                <c:pt idx="45">
                  <c:v>7.27369930069932</c:v>
                </c:pt>
                <c:pt idx="46">
                  <c:v>7.25764685314687</c:v>
                </c:pt>
                <c:pt idx="47">
                  <c:v>7.18373426573428</c:v>
                </c:pt>
                <c:pt idx="48">
                  <c:v>6.97194172494174</c:v>
                </c:pt>
                <c:pt idx="49">
                  <c:v>6.69672377622379</c:v>
                </c:pt>
                <c:pt idx="50">
                  <c:v>6.45559906759908</c:v>
                </c:pt>
                <c:pt idx="51">
                  <c:v>6.23163519813522</c:v>
                </c:pt>
                <c:pt idx="52">
                  <c:v>5.98774009324011</c:v>
                </c:pt>
                <c:pt idx="53">
                  <c:v>5.85947552447554</c:v>
                </c:pt>
                <c:pt idx="54">
                  <c:v>5.59793473193475</c:v>
                </c:pt>
                <c:pt idx="55">
                  <c:v>5.33858974358976</c:v>
                </c:pt>
                <c:pt idx="56">
                  <c:v>5.12021095571097</c:v>
                </c:pt>
                <c:pt idx="57">
                  <c:v>4.95866317016318</c:v>
                </c:pt>
                <c:pt idx="58">
                  <c:v>4.89926806526808</c:v>
                </c:pt>
                <c:pt idx="59">
                  <c:v>4.82658508158509</c:v>
                </c:pt>
                <c:pt idx="60">
                  <c:v>4.78422261072262</c:v>
                </c:pt>
                <c:pt idx="61">
                  <c:v>4.73113752913754</c:v>
                </c:pt>
                <c:pt idx="62">
                  <c:v>4.67675990675992</c:v>
                </c:pt>
                <c:pt idx="63">
                  <c:v>4.63568881118882</c:v>
                </c:pt>
                <c:pt idx="64">
                  <c:v>4.51955361305362</c:v>
                </c:pt>
                <c:pt idx="65">
                  <c:v>4.43625407925409</c:v>
                </c:pt>
                <c:pt idx="66">
                  <c:v>4.38796037296038</c:v>
                </c:pt>
                <c:pt idx="67">
                  <c:v>4.35662354312355</c:v>
                </c:pt>
                <c:pt idx="68">
                  <c:v>4.27540559440561</c:v>
                </c:pt>
                <c:pt idx="69">
                  <c:v>4.20094755244756</c:v>
                </c:pt>
                <c:pt idx="70">
                  <c:v>4.02968298368299</c:v>
                </c:pt>
                <c:pt idx="71">
                  <c:v>3.8983414918415</c:v>
                </c:pt>
                <c:pt idx="72">
                  <c:v>3.81650815850817</c:v>
                </c:pt>
                <c:pt idx="73">
                  <c:v>3.7471048951049</c:v>
                </c:pt>
                <c:pt idx="74">
                  <c:v>3.70556993006994</c:v>
                </c:pt>
                <c:pt idx="75">
                  <c:v>3.6060745920746</c:v>
                </c:pt>
                <c:pt idx="76">
                  <c:v>3.51672494172495</c:v>
                </c:pt>
                <c:pt idx="77">
                  <c:v>3.48525524475525</c:v>
                </c:pt>
                <c:pt idx="78">
                  <c:v>3.50640093240094</c:v>
                </c:pt>
                <c:pt idx="79">
                  <c:v>3.52696037296038</c:v>
                </c:pt>
                <c:pt idx="80">
                  <c:v>3.52833100233101</c:v>
                </c:pt>
                <c:pt idx="81">
                  <c:v>3.50488111888113</c:v>
                </c:pt>
                <c:pt idx="82">
                  <c:v>3.46445687645688</c:v>
                </c:pt>
                <c:pt idx="83">
                  <c:v>3.45269696969698</c:v>
                </c:pt>
                <c:pt idx="84">
                  <c:v>3.45126573426574</c:v>
                </c:pt>
                <c:pt idx="85">
                  <c:v>3.46156410256411</c:v>
                </c:pt>
                <c:pt idx="86">
                  <c:v>3.47889277389278</c:v>
                </c:pt>
                <c:pt idx="87">
                  <c:v>3.53946153846155</c:v>
                </c:pt>
                <c:pt idx="88">
                  <c:v>3.66057226107227</c:v>
                </c:pt>
                <c:pt idx="89">
                  <c:v>3.77756526806528</c:v>
                </c:pt>
                <c:pt idx="90">
                  <c:v>3.80542890442891</c:v>
                </c:pt>
                <c:pt idx="91">
                  <c:v>3.77742657342658</c:v>
                </c:pt>
                <c:pt idx="92">
                  <c:v>3.67089510489511</c:v>
                </c:pt>
                <c:pt idx="93">
                  <c:v>3.56565850815852</c:v>
                </c:pt>
                <c:pt idx="94">
                  <c:v>3.51358041958043</c:v>
                </c:pt>
                <c:pt idx="95">
                  <c:v>3.51910372960374</c:v>
                </c:pt>
                <c:pt idx="96">
                  <c:v>3.54270396270397</c:v>
                </c:pt>
                <c:pt idx="97">
                  <c:v>3.61727156177157</c:v>
                </c:pt>
                <c:pt idx="98">
                  <c:v>3.68347435897437</c:v>
                </c:pt>
                <c:pt idx="99">
                  <c:v>3.74203030303031</c:v>
                </c:pt>
                <c:pt idx="100">
                  <c:v>3.80926806526807</c:v>
                </c:pt>
                <c:pt idx="101">
                  <c:v>3.89540093240094</c:v>
                </c:pt>
                <c:pt idx="102">
                  <c:v>3.94816899766901</c:v>
                </c:pt>
                <c:pt idx="103">
                  <c:v>4.04579020979022</c:v>
                </c:pt>
                <c:pt idx="104">
                  <c:v>4.11516899766901</c:v>
                </c:pt>
                <c:pt idx="105">
                  <c:v>4.14504895104896</c:v>
                </c:pt>
                <c:pt idx="106">
                  <c:v>4.12270163170164</c:v>
                </c:pt>
                <c:pt idx="107">
                  <c:v>4.10542074592076</c:v>
                </c:pt>
                <c:pt idx="108">
                  <c:v>4.09560955710957</c:v>
                </c:pt>
                <c:pt idx="109">
                  <c:v>4.12263519813521</c:v>
                </c:pt>
                <c:pt idx="110">
                  <c:v>4.14591375291376</c:v>
                </c:pt>
                <c:pt idx="111">
                  <c:v>4.12761888111889</c:v>
                </c:pt>
                <c:pt idx="112">
                  <c:v>4.0695815850816</c:v>
                </c:pt>
                <c:pt idx="113">
                  <c:v>4.03740792540794</c:v>
                </c:pt>
                <c:pt idx="114">
                  <c:v>3.99505361305362</c:v>
                </c:pt>
                <c:pt idx="115">
                  <c:v>4.00068881118882</c:v>
                </c:pt>
                <c:pt idx="116">
                  <c:v>4.04751864801866</c:v>
                </c:pt>
                <c:pt idx="117">
                  <c:v>4.07102913752915</c:v>
                </c:pt>
                <c:pt idx="118">
                  <c:v>4.05719463869465</c:v>
                </c:pt>
                <c:pt idx="119">
                  <c:v>3.97623892773894</c:v>
                </c:pt>
                <c:pt idx="120">
                  <c:v>3.85035780885782</c:v>
                </c:pt>
                <c:pt idx="121">
                  <c:v>3.72140442890444</c:v>
                </c:pt>
                <c:pt idx="122">
                  <c:v>3.63159440559441</c:v>
                </c:pt>
                <c:pt idx="123">
                  <c:v>3.60502447552448</c:v>
                </c:pt>
                <c:pt idx="124">
                  <c:v>3.56780536130537</c:v>
                </c:pt>
                <c:pt idx="125">
                  <c:v>3.5572097902098</c:v>
                </c:pt>
                <c:pt idx="126">
                  <c:v>3.57284382284383</c:v>
                </c:pt>
                <c:pt idx="127">
                  <c:v>3.63967482517483</c:v>
                </c:pt>
                <c:pt idx="128">
                  <c:v>3.73354895104896</c:v>
                </c:pt>
                <c:pt idx="129">
                  <c:v>3.76463286713288</c:v>
                </c:pt>
                <c:pt idx="130">
                  <c:v>3.78693123543124</c:v>
                </c:pt>
                <c:pt idx="131">
                  <c:v>3.7674463869464</c:v>
                </c:pt>
                <c:pt idx="132">
                  <c:v>3.72653146853148</c:v>
                </c:pt>
                <c:pt idx="133">
                  <c:v>3.72069580419581</c:v>
                </c:pt>
                <c:pt idx="134">
                  <c:v>3.72726340326341</c:v>
                </c:pt>
                <c:pt idx="135">
                  <c:v>3.75198601398602</c:v>
                </c:pt>
                <c:pt idx="136">
                  <c:v>3.77860955710957</c:v>
                </c:pt>
                <c:pt idx="137">
                  <c:v>3.78290209790211</c:v>
                </c:pt>
                <c:pt idx="138">
                  <c:v>3.7703752913753</c:v>
                </c:pt>
                <c:pt idx="139">
                  <c:v>3.74345337995339</c:v>
                </c:pt>
                <c:pt idx="140">
                  <c:v>3.73505594405595</c:v>
                </c:pt>
                <c:pt idx="141">
                  <c:v>3.72739277389278</c:v>
                </c:pt>
                <c:pt idx="142">
                  <c:v>3.70507575757577</c:v>
                </c:pt>
                <c:pt idx="143">
                  <c:v>3.66558974358975</c:v>
                </c:pt>
                <c:pt idx="144">
                  <c:v>3.57618997668999</c:v>
                </c:pt>
                <c:pt idx="145">
                  <c:v>3.52305244755246</c:v>
                </c:pt>
                <c:pt idx="146">
                  <c:v>3.43665501165502</c:v>
                </c:pt>
                <c:pt idx="147">
                  <c:v>3.39006060606061</c:v>
                </c:pt>
                <c:pt idx="148">
                  <c:v>3.40285198135199</c:v>
                </c:pt>
                <c:pt idx="149">
                  <c:v>3.43936363636365</c:v>
                </c:pt>
                <c:pt idx="150">
                  <c:v>3.45209673659674</c:v>
                </c:pt>
                <c:pt idx="151">
                  <c:v>3.44212587412588</c:v>
                </c:pt>
                <c:pt idx="152">
                  <c:v>3.38484615384616</c:v>
                </c:pt>
                <c:pt idx="153">
                  <c:v>3.29320512820514</c:v>
                </c:pt>
                <c:pt idx="154">
                  <c:v>3.20433566433567</c:v>
                </c:pt>
                <c:pt idx="155">
                  <c:v>3.12137645687646</c:v>
                </c:pt>
                <c:pt idx="156">
                  <c:v>3.03874125874127</c:v>
                </c:pt>
                <c:pt idx="157">
                  <c:v>2.99790093240094</c:v>
                </c:pt>
                <c:pt idx="158">
                  <c:v>2.90788578088579</c:v>
                </c:pt>
                <c:pt idx="159">
                  <c:v>2.82696037296038</c:v>
                </c:pt>
                <c:pt idx="160">
                  <c:v>2.76246736596737</c:v>
                </c:pt>
                <c:pt idx="161">
                  <c:v>2.71932051282052</c:v>
                </c:pt>
                <c:pt idx="162">
                  <c:v>2.70210372960374</c:v>
                </c:pt>
                <c:pt idx="163">
                  <c:v>2.6667435897436</c:v>
                </c:pt>
                <c:pt idx="164">
                  <c:v>2.63677272727273</c:v>
                </c:pt>
                <c:pt idx="165">
                  <c:v>2.62564335664336</c:v>
                </c:pt>
                <c:pt idx="166">
                  <c:v>2.63713986013987</c:v>
                </c:pt>
                <c:pt idx="167">
                  <c:v>2.65049300699301</c:v>
                </c:pt>
                <c:pt idx="168">
                  <c:v>2.65180186480187</c:v>
                </c:pt>
                <c:pt idx="169">
                  <c:v>2.64651515151516</c:v>
                </c:pt>
                <c:pt idx="170">
                  <c:v>2.62593822843823</c:v>
                </c:pt>
                <c:pt idx="171">
                  <c:v>2.61631585081586</c:v>
                </c:pt>
                <c:pt idx="172">
                  <c:v>2.63480885780886</c:v>
                </c:pt>
                <c:pt idx="173">
                  <c:v>2.6575104895105</c:v>
                </c:pt>
                <c:pt idx="174">
                  <c:v>2.71691724941726</c:v>
                </c:pt>
                <c:pt idx="175">
                  <c:v>2.75796270396271</c:v>
                </c:pt>
                <c:pt idx="176">
                  <c:v>2.76764801864803</c:v>
                </c:pt>
                <c:pt idx="177">
                  <c:v>2.7508041958042</c:v>
                </c:pt>
                <c:pt idx="178">
                  <c:v>2.74268298368299</c:v>
                </c:pt>
                <c:pt idx="179">
                  <c:v>2.74032983682984</c:v>
                </c:pt>
                <c:pt idx="180">
                  <c:v>2.75694988344989</c:v>
                </c:pt>
                <c:pt idx="181">
                  <c:v>2.78950000000001</c:v>
                </c:pt>
                <c:pt idx="182">
                  <c:v>2.80741258741259</c:v>
                </c:pt>
                <c:pt idx="183">
                  <c:v>2.80898601398602</c:v>
                </c:pt>
                <c:pt idx="184">
                  <c:v>2.81729370629371</c:v>
                </c:pt>
                <c:pt idx="185">
                  <c:v>2.87041724941726</c:v>
                </c:pt>
                <c:pt idx="186">
                  <c:v>2.9672097902098</c:v>
                </c:pt>
                <c:pt idx="187">
                  <c:v>3.07083566433567</c:v>
                </c:pt>
                <c:pt idx="188">
                  <c:v>3.13452331002332</c:v>
                </c:pt>
                <c:pt idx="189">
                  <c:v>3.1482400932401</c:v>
                </c:pt>
                <c:pt idx="190">
                  <c:v>3.15107342657343</c:v>
                </c:pt>
                <c:pt idx="191">
                  <c:v>3.10672144522145</c:v>
                </c:pt>
                <c:pt idx="192">
                  <c:v>3.02578205128206</c:v>
                </c:pt>
                <c:pt idx="193">
                  <c:v>2.93345804195805</c:v>
                </c:pt>
                <c:pt idx="194">
                  <c:v>2.89327156177157</c:v>
                </c:pt>
                <c:pt idx="195">
                  <c:v>2.83321911421912</c:v>
                </c:pt>
                <c:pt idx="196">
                  <c:v>2.80660023310024</c:v>
                </c:pt>
                <c:pt idx="197">
                  <c:v>2.81993473193474</c:v>
                </c:pt>
                <c:pt idx="198">
                  <c:v>2.87021445221446</c:v>
                </c:pt>
                <c:pt idx="199">
                  <c:v>2.89855594405595</c:v>
                </c:pt>
                <c:pt idx="200">
                  <c:v>2.93628554778556</c:v>
                </c:pt>
                <c:pt idx="201">
                  <c:v>2.94620396270397</c:v>
                </c:pt>
                <c:pt idx="202">
                  <c:v>2.94124242424243</c:v>
                </c:pt>
                <c:pt idx="203">
                  <c:v>2.93045571095572</c:v>
                </c:pt>
                <c:pt idx="204">
                  <c:v>2.91134965034966</c:v>
                </c:pt>
                <c:pt idx="205">
                  <c:v>2.90399300699301</c:v>
                </c:pt>
                <c:pt idx="206">
                  <c:v>2.90639976689977</c:v>
                </c:pt>
                <c:pt idx="207">
                  <c:v>2.92125058275059</c:v>
                </c:pt>
                <c:pt idx="208">
                  <c:v>2.91568181818183</c:v>
                </c:pt>
                <c:pt idx="209">
                  <c:v>2.87075407925409</c:v>
                </c:pt>
                <c:pt idx="210">
                  <c:v>2.81237412587413</c:v>
                </c:pt>
                <c:pt idx="211">
                  <c:v>2.79387296037297</c:v>
                </c:pt>
                <c:pt idx="212">
                  <c:v>2.79196503496504</c:v>
                </c:pt>
                <c:pt idx="213">
                  <c:v>2.8183752913753</c:v>
                </c:pt>
                <c:pt idx="214">
                  <c:v>2.8345407925408</c:v>
                </c:pt>
                <c:pt idx="215">
                  <c:v>2.82749067599068</c:v>
                </c:pt>
                <c:pt idx="216">
                  <c:v>2.80569114219115</c:v>
                </c:pt>
                <c:pt idx="217">
                  <c:v>2.79551631701632</c:v>
                </c:pt>
                <c:pt idx="218">
                  <c:v>2.77764102564103</c:v>
                </c:pt>
                <c:pt idx="219">
                  <c:v>2.75379836829838</c:v>
                </c:pt>
                <c:pt idx="220">
                  <c:v>2.71435314685315</c:v>
                </c:pt>
                <c:pt idx="221">
                  <c:v>2.66679720279721</c:v>
                </c:pt>
                <c:pt idx="222">
                  <c:v>2.64324475524476</c:v>
                </c:pt>
                <c:pt idx="223">
                  <c:v>2.60044988344989</c:v>
                </c:pt>
                <c:pt idx="224">
                  <c:v>2.56229836829837</c:v>
                </c:pt>
                <c:pt idx="225">
                  <c:v>2.52869463869464</c:v>
                </c:pt>
                <c:pt idx="226">
                  <c:v>2.49229137529138</c:v>
                </c:pt>
                <c:pt idx="227">
                  <c:v>2.46948251748252</c:v>
                </c:pt>
                <c:pt idx="228">
                  <c:v>2.46680186480187</c:v>
                </c:pt>
                <c:pt idx="229">
                  <c:v>2.47413986013987</c:v>
                </c:pt>
                <c:pt idx="230">
                  <c:v>2.48864685314686</c:v>
                </c:pt>
                <c:pt idx="231">
                  <c:v>2.49086946386947</c:v>
                </c:pt>
                <c:pt idx="232">
                  <c:v>2.4828752913753</c:v>
                </c:pt>
                <c:pt idx="233">
                  <c:v>2.47952797202798</c:v>
                </c:pt>
                <c:pt idx="234">
                  <c:v>2.48733216783217</c:v>
                </c:pt>
                <c:pt idx="235">
                  <c:v>2.51704545454546</c:v>
                </c:pt>
                <c:pt idx="236">
                  <c:v>2.55499417249418</c:v>
                </c:pt>
                <c:pt idx="237">
                  <c:v>2.56981818181819</c:v>
                </c:pt>
                <c:pt idx="238">
                  <c:v>2.5460104895105</c:v>
                </c:pt>
                <c:pt idx="239">
                  <c:v>2.52310372960374</c:v>
                </c:pt>
                <c:pt idx="240">
                  <c:v>2.46741258741259</c:v>
                </c:pt>
                <c:pt idx="241">
                  <c:v>2.41569696969698</c:v>
                </c:pt>
                <c:pt idx="242">
                  <c:v>2.37163986013987</c:v>
                </c:pt>
                <c:pt idx="243">
                  <c:v>2.33242540792541</c:v>
                </c:pt>
                <c:pt idx="244">
                  <c:v>2.31396386946387</c:v>
                </c:pt>
                <c:pt idx="245">
                  <c:v>2.28266083916085</c:v>
                </c:pt>
                <c:pt idx="246">
                  <c:v>2.25383100233101</c:v>
                </c:pt>
                <c:pt idx="247">
                  <c:v>2.22766200466201</c:v>
                </c:pt>
                <c:pt idx="248">
                  <c:v>2.21154662004663</c:v>
                </c:pt>
                <c:pt idx="249">
                  <c:v>2.20095221445222</c:v>
                </c:pt>
                <c:pt idx="250">
                  <c:v>2.1950034965035</c:v>
                </c:pt>
                <c:pt idx="251">
                  <c:v>2.17421095571096</c:v>
                </c:pt>
                <c:pt idx="252">
                  <c:v>2.14067832167833</c:v>
                </c:pt>
                <c:pt idx="253">
                  <c:v>2.10762237762238</c:v>
                </c:pt>
                <c:pt idx="254">
                  <c:v>2.08336946386947</c:v>
                </c:pt>
                <c:pt idx="255">
                  <c:v>2.0756048951049</c:v>
                </c:pt>
                <c:pt idx="256">
                  <c:v>2.06601282051283</c:v>
                </c:pt>
                <c:pt idx="257">
                  <c:v>2.06319463869464</c:v>
                </c:pt>
                <c:pt idx="258">
                  <c:v>2.06521794871795</c:v>
                </c:pt>
                <c:pt idx="259">
                  <c:v>2.07344638694639</c:v>
                </c:pt>
                <c:pt idx="260">
                  <c:v>2.08984965034966</c:v>
                </c:pt>
                <c:pt idx="261">
                  <c:v>2.10267715617716</c:v>
                </c:pt>
                <c:pt idx="262">
                  <c:v>2.13999417249418</c:v>
                </c:pt>
                <c:pt idx="263">
                  <c:v>2.18292074592075</c:v>
                </c:pt>
                <c:pt idx="264">
                  <c:v>2.22378205128206</c:v>
                </c:pt>
                <c:pt idx="265">
                  <c:v>2.26814918414919</c:v>
                </c:pt>
                <c:pt idx="266">
                  <c:v>2.29173076923077</c:v>
                </c:pt>
                <c:pt idx="267">
                  <c:v>2.34015501165502</c:v>
                </c:pt>
                <c:pt idx="268">
                  <c:v>2.37845687645688</c:v>
                </c:pt>
                <c:pt idx="269">
                  <c:v>2.39588111888113</c:v>
                </c:pt>
                <c:pt idx="270">
                  <c:v>2.39856060606061</c:v>
                </c:pt>
                <c:pt idx="271">
                  <c:v>2.39566083916085</c:v>
                </c:pt>
                <c:pt idx="272">
                  <c:v>2.38708741258742</c:v>
                </c:pt>
                <c:pt idx="273">
                  <c:v>2.37170745920747</c:v>
                </c:pt>
                <c:pt idx="274">
                  <c:v>2.35505477855478</c:v>
                </c:pt>
                <c:pt idx="275">
                  <c:v>2.34319114219115</c:v>
                </c:pt>
                <c:pt idx="276">
                  <c:v>2.33780536130537</c:v>
                </c:pt>
                <c:pt idx="277">
                  <c:v>2.339168997669</c:v>
                </c:pt>
                <c:pt idx="278">
                  <c:v>2.3589428904429</c:v>
                </c:pt>
                <c:pt idx="279">
                  <c:v>2.39612587412588</c:v>
                </c:pt>
                <c:pt idx="280">
                  <c:v>2.43161888111889</c:v>
                </c:pt>
                <c:pt idx="281">
                  <c:v>2.44521328671329</c:v>
                </c:pt>
                <c:pt idx="282">
                  <c:v>2.42983216783217</c:v>
                </c:pt>
                <c:pt idx="283">
                  <c:v>2.41456759906761</c:v>
                </c:pt>
                <c:pt idx="284">
                  <c:v>2.36709440559441</c:v>
                </c:pt>
                <c:pt idx="285">
                  <c:v>2.30182167832168</c:v>
                </c:pt>
                <c:pt idx="286">
                  <c:v>2.22654662004663</c:v>
                </c:pt>
                <c:pt idx="287">
                  <c:v>2.15384265734266</c:v>
                </c:pt>
                <c:pt idx="288">
                  <c:v>2.12101398601399</c:v>
                </c:pt>
                <c:pt idx="289">
                  <c:v>2.05807226107227</c:v>
                </c:pt>
                <c:pt idx="290">
                  <c:v>2.00955944055945</c:v>
                </c:pt>
                <c:pt idx="291">
                  <c:v>1.98361421911422</c:v>
                </c:pt>
                <c:pt idx="292">
                  <c:v>1.97479487179488</c:v>
                </c:pt>
                <c:pt idx="293">
                  <c:v>1.97461305361306</c:v>
                </c:pt>
                <c:pt idx="294">
                  <c:v>1.97864918414919</c:v>
                </c:pt>
                <c:pt idx="295">
                  <c:v>1.98393240093241</c:v>
                </c:pt>
                <c:pt idx="296">
                  <c:v>1.98894871794872</c:v>
                </c:pt>
                <c:pt idx="297">
                  <c:v>1.98635897435898</c:v>
                </c:pt>
                <c:pt idx="298">
                  <c:v>1.99165967365968</c:v>
                </c:pt>
                <c:pt idx="299">
                  <c:v>2.00379836829837</c:v>
                </c:pt>
                <c:pt idx="300">
                  <c:v>2.04877738927739</c:v>
                </c:pt>
                <c:pt idx="301">
                  <c:v>2.11429720279721</c:v>
                </c:pt>
                <c:pt idx="302">
                  <c:v>2.16968764568765</c:v>
                </c:pt>
                <c:pt idx="303">
                  <c:v>2.19414918414919</c:v>
                </c:pt>
                <c:pt idx="304">
                  <c:v>2.19359557109558</c:v>
                </c:pt>
                <c:pt idx="305">
                  <c:v>2.17041724941725</c:v>
                </c:pt>
                <c:pt idx="306">
                  <c:v>2.13494405594406</c:v>
                </c:pt>
                <c:pt idx="307">
                  <c:v>2.10099883449884</c:v>
                </c:pt>
                <c:pt idx="308">
                  <c:v>2.07446736596737</c:v>
                </c:pt>
                <c:pt idx="309">
                  <c:v>2.05836363636364</c:v>
                </c:pt>
                <c:pt idx="310">
                  <c:v>2.05264918414919</c:v>
                </c:pt>
                <c:pt idx="311">
                  <c:v>2.04083100233101</c:v>
                </c:pt>
                <c:pt idx="312">
                  <c:v>2.02093123543124</c:v>
                </c:pt>
                <c:pt idx="313">
                  <c:v>1.98514568764569</c:v>
                </c:pt>
                <c:pt idx="314">
                  <c:v>1.93841724941725</c:v>
                </c:pt>
                <c:pt idx="315">
                  <c:v>1.91433100233101</c:v>
                </c:pt>
                <c:pt idx="316">
                  <c:v>1.87531701631702</c:v>
                </c:pt>
                <c:pt idx="317">
                  <c:v>1.85115850815851</c:v>
                </c:pt>
                <c:pt idx="318">
                  <c:v>1.83759090909091</c:v>
                </c:pt>
                <c:pt idx="319">
                  <c:v>1.82829137529138</c:v>
                </c:pt>
                <c:pt idx="320">
                  <c:v>1.81712703962704</c:v>
                </c:pt>
                <c:pt idx="321">
                  <c:v>1.8114055944056</c:v>
                </c:pt>
                <c:pt idx="322">
                  <c:v>1.79745221445222</c:v>
                </c:pt>
                <c:pt idx="323">
                  <c:v>1.78444988344989</c:v>
                </c:pt>
                <c:pt idx="324">
                  <c:v>1.77812587412588</c:v>
                </c:pt>
                <c:pt idx="325">
                  <c:v>1.78238111888112</c:v>
                </c:pt>
                <c:pt idx="326">
                  <c:v>1.78849300699301</c:v>
                </c:pt>
                <c:pt idx="327">
                  <c:v>1.80443006993008</c:v>
                </c:pt>
                <c:pt idx="328">
                  <c:v>1.81643240093241</c:v>
                </c:pt>
                <c:pt idx="329">
                  <c:v>1.8185</c:v>
                </c:pt>
                <c:pt idx="330">
                  <c:v>1.81513403263404</c:v>
                </c:pt>
                <c:pt idx="331">
                  <c:v>1.81544055944056</c:v>
                </c:pt>
                <c:pt idx="332">
                  <c:v>1.82603846153847</c:v>
                </c:pt>
                <c:pt idx="333">
                  <c:v>1.85179487179488</c:v>
                </c:pt>
                <c:pt idx="334">
                  <c:v>1.88125641025642</c:v>
                </c:pt>
                <c:pt idx="335">
                  <c:v>1.90082634032635</c:v>
                </c:pt>
                <c:pt idx="336">
                  <c:v>1.90499766899767</c:v>
                </c:pt>
                <c:pt idx="337">
                  <c:v>1.9024358974359</c:v>
                </c:pt>
                <c:pt idx="338">
                  <c:v>1.8964731934732</c:v>
                </c:pt>
                <c:pt idx="339">
                  <c:v>1.89439627039628</c:v>
                </c:pt>
                <c:pt idx="340">
                  <c:v>1.89754312354313</c:v>
                </c:pt>
                <c:pt idx="341">
                  <c:v>1.90128438228439</c:v>
                </c:pt>
                <c:pt idx="342">
                  <c:v>1.89986946386947</c:v>
                </c:pt>
                <c:pt idx="343">
                  <c:v>1.89606060606061</c:v>
                </c:pt>
                <c:pt idx="344">
                  <c:v>1.88649883449884</c:v>
                </c:pt>
                <c:pt idx="345">
                  <c:v>1.87908741258742</c:v>
                </c:pt>
                <c:pt idx="346">
                  <c:v>1.87823892773893</c:v>
                </c:pt>
                <c:pt idx="347">
                  <c:v>1.87956060606061</c:v>
                </c:pt>
                <c:pt idx="348">
                  <c:v>1.8767365967366</c:v>
                </c:pt>
                <c:pt idx="349">
                  <c:v>1.86543473193474</c:v>
                </c:pt>
                <c:pt idx="350">
                  <c:v>1.85157342657343</c:v>
                </c:pt>
                <c:pt idx="351">
                  <c:v>1.83983916083917</c:v>
                </c:pt>
                <c:pt idx="352">
                  <c:v>1.83661305361306</c:v>
                </c:pt>
                <c:pt idx="353">
                  <c:v>1.83629603729604</c:v>
                </c:pt>
                <c:pt idx="354">
                  <c:v>1.83807575757576</c:v>
                </c:pt>
                <c:pt idx="355">
                  <c:v>1.84379603729604</c:v>
                </c:pt>
                <c:pt idx="356">
                  <c:v>1.85133333333334</c:v>
                </c:pt>
                <c:pt idx="357">
                  <c:v>1.85556993006994</c:v>
                </c:pt>
                <c:pt idx="358">
                  <c:v>1.8531013986014</c:v>
                </c:pt>
                <c:pt idx="359">
                  <c:v>1.84850932400933</c:v>
                </c:pt>
                <c:pt idx="360">
                  <c:v>1.83699417249418</c:v>
                </c:pt>
                <c:pt idx="361">
                  <c:v>1.82419347319348</c:v>
                </c:pt>
                <c:pt idx="362">
                  <c:v>1.81149067599068</c:v>
                </c:pt>
                <c:pt idx="363">
                  <c:v>1.8028414918415</c:v>
                </c:pt>
                <c:pt idx="364">
                  <c:v>1.79682634032634</c:v>
                </c:pt>
                <c:pt idx="365">
                  <c:v>1.79328205128206</c:v>
                </c:pt>
                <c:pt idx="366">
                  <c:v>1.77851165501166</c:v>
                </c:pt>
                <c:pt idx="367">
                  <c:v>1.75515034965035</c:v>
                </c:pt>
                <c:pt idx="368">
                  <c:v>1.73561305361306</c:v>
                </c:pt>
                <c:pt idx="369">
                  <c:v>1.73331118881119</c:v>
                </c:pt>
                <c:pt idx="370">
                  <c:v>1.73848951048952</c:v>
                </c:pt>
                <c:pt idx="371">
                  <c:v>1.76478554778555</c:v>
                </c:pt>
                <c:pt idx="372">
                  <c:v>1.80228205128206</c:v>
                </c:pt>
                <c:pt idx="373">
                  <c:v>1.83306876456877</c:v>
                </c:pt>
                <c:pt idx="374">
                  <c:v>1.84111421911422</c:v>
                </c:pt>
                <c:pt idx="375">
                  <c:v>1.83416666666667</c:v>
                </c:pt>
                <c:pt idx="376">
                  <c:v>1.80532750582751</c:v>
                </c:pt>
                <c:pt idx="377">
                  <c:v>1.76757226107227</c:v>
                </c:pt>
                <c:pt idx="378">
                  <c:v>1.7324393939394</c:v>
                </c:pt>
                <c:pt idx="379">
                  <c:v>1.70100233100234</c:v>
                </c:pt>
                <c:pt idx="380">
                  <c:v>1.66701165501166</c:v>
                </c:pt>
                <c:pt idx="381">
                  <c:v>1.64642307692308</c:v>
                </c:pt>
                <c:pt idx="382">
                  <c:v>1.59466550116551</c:v>
                </c:pt>
                <c:pt idx="383">
                  <c:v>1.53551748251749</c:v>
                </c:pt>
                <c:pt idx="384">
                  <c:v>1.48133333333334</c:v>
                </c:pt>
                <c:pt idx="385">
                  <c:v>1.43414685314686</c:v>
                </c:pt>
                <c:pt idx="386">
                  <c:v>1.41286596736597</c:v>
                </c:pt>
                <c:pt idx="387">
                  <c:v>1.37911305361306</c:v>
                </c:pt>
                <c:pt idx="388">
                  <c:v>1.36094871794872</c:v>
                </c:pt>
                <c:pt idx="389">
                  <c:v>1.36005710955711</c:v>
                </c:pt>
                <c:pt idx="390">
                  <c:v>1.36999650349651</c:v>
                </c:pt>
                <c:pt idx="391">
                  <c:v>1.37731235431236</c:v>
                </c:pt>
                <c:pt idx="392">
                  <c:v>1.37846153846154</c:v>
                </c:pt>
                <c:pt idx="393">
                  <c:v>1.37555827505828</c:v>
                </c:pt>
                <c:pt idx="394">
                  <c:v>1.371837995338</c:v>
                </c:pt>
                <c:pt idx="395">
                  <c:v>1.37391491841492</c:v>
                </c:pt>
                <c:pt idx="396">
                  <c:v>1.38329603729604</c:v>
                </c:pt>
                <c:pt idx="397">
                  <c:v>1.3987738927739</c:v>
                </c:pt>
                <c:pt idx="398">
                  <c:v>1.40902331002331</c:v>
                </c:pt>
                <c:pt idx="399">
                  <c:v>1.43330885780886</c:v>
                </c:pt>
                <c:pt idx="400">
                  <c:v>1.45873892773893</c:v>
                </c:pt>
                <c:pt idx="401">
                  <c:v>1.48175757575758</c:v>
                </c:pt>
                <c:pt idx="402">
                  <c:v>1.49640093240094</c:v>
                </c:pt>
                <c:pt idx="403">
                  <c:v>1.50080885780886</c:v>
                </c:pt>
                <c:pt idx="404">
                  <c:v>1.50651864801865</c:v>
                </c:pt>
                <c:pt idx="405">
                  <c:v>1.51504895104896</c:v>
                </c:pt>
                <c:pt idx="406">
                  <c:v>1.53509906759907</c:v>
                </c:pt>
                <c:pt idx="407">
                  <c:v>1.56178321678322</c:v>
                </c:pt>
                <c:pt idx="408">
                  <c:v>1.57565501165502</c:v>
                </c:pt>
                <c:pt idx="409">
                  <c:v>1.59793356643357</c:v>
                </c:pt>
                <c:pt idx="410">
                  <c:v>1.61156876456877</c:v>
                </c:pt>
                <c:pt idx="411">
                  <c:v>1.619168997669</c:v>
                </c:pt>
                <c:pt idx="412">
                  <c:v>1.62351515151516</c:v>
                </c:pt>
                <c:pt idx="413">
                  <c:v>1.62709324009324</c:v>
                </c:pt>
                <c:pt idx="414">
                  <c:v>1.6287331002331</c:v>
                </c:pt>
                <c:pt idx="415">
                  <c:v>1.63293006993007</c:v>
                </c:pt>
                <c:pt idx="416">
                  <c:v>1.63904312354313</c:v>
                </c:pt>
                <c:pt idx="417">
                  <c:v>1.64599883449884</c:v>
                </c:pt>
                <c:pt idx="418">
                  <c:v>1.65251748251749</c:v>
                </c:pt>
                <c:pt idx="419">
                  <c:v>1.65394289044289</c:v>
                </c:pt>
                <c:pt idx="420">
                  <c:v>1.65378088578089</c:v>
                </c:pt>
                <c:pt idx="421">
                  <c:v>1.65060256410257</c:v>
                </c:pt>
                <c:pt idx="422">
                  <c:v>1.64925641025641</c:v>
                </c:pt>
                <c:pt idx="423">
                  <c:v>1.65911888111889</c:v>
                </c:pt>
                <c:pt idx="424">
                  <c:v>1.67720745920746</c:v>
                </c:pt>
                <c:pt idx="425">
                  <c:v>1.68825990675991</c:v>
                </c:pt>
                <c:pt idx="426">
                  <c:v>1.71423426573427</c:v>
                </c:pt>
                <c:pt idx="427">
                  <c:v>1.74215384615385</c:v>
                </c:pt>
                <c:pt idx="428">
                  <c:v>1.77094871794872</c:v>
                </c:pt>
                <c:pt idx="429">
                  <c:v>1.7922738927739</c:v>
                </c:pt>
                <c:pt idx="430">
                  <c:v>1.79989743589744</c:v>
                </c:pt>
                <c:pt idx="431">
                  <c:v>1.81091608391609</c:v>
                </c:pt>
                <c:pt idx="432">
                  <c:v>1.81846270396271</c:v>
                </c:pt>
                <c:pt idx="433">
                  <c:v>1.82585547785548</c:v>
                </c:pt>
                <c:pt idx="434">
                  <c:v>1.83230186480187</c:v>
                </c:pt>
                <c:pt idx="435">
                  <c:v>1.83256410256411</c:v>
                </c:pt>
                <c:pt idx="436">
                  <c:v>1.83302797202798</c:v>
                </c:pt>
                <c:pt idx="437">
                  <c:v>1.84885431235432</c:v>
                </c:pt>
                <c:pt idx="438">
                  <c:v>1.89537995337996</c:v>
                </c:pt>
                <c:pt idx="439">
                  <c:v>1.95181235431236</c:v>
                </c:pt>
                <c:pt idx="440">
                  <c:v>1.98955011655012</c:v>
                </c:pt>
                <c:pt idx="441">
                  <c:v>1.99033682983683</c:v>
                </c:pt>
                <c:pt idx="442">
                  <c:v>1.98234498834499</c:v>
                </c:pt>
                <c:pt idx="443">
                  <c:v>1.97199883449884</c:v>
                </c:pt>
                <c:pt idx="444">
                  <c:v>1.9561724941725</c:v>
                </c:pt>
                <c:pt idx="445">
                  <c:v>1.93535664335665</c:v>
                </c:pt>
                <c:pt idx="446">
                  <c:v>1.90442540792541</c:v>
                </c:pt>
                <c:pt idx="447">
                  <c:v>1.88484965034966</c:v>
                </c:pt>
                <c:pt idx="448">
                  <c:v>1.84321212121213</c:v>
                </c:pt>
                <c:pt idx="449">
                  <c:v>1.80133682983684</c:v>
                </c:pt>
                <c:pt idx="450">
                  <c:v>1.76324592074593</c:v>
                </c:pt>
                <c:pt idx="451">
                  <c:v>1.73214685314686</c:v>
                </c:pt>
                <c:pt idx="452">
                  <c:v>1.71503030303031</c:v>
                </c:pt>
                <c:pt idx="453">
                  <c:v>1.71077272727273</c:v>
                </c:pt>
                <c:pt idx="454">
                  <c:v>1.70487995337996</c:v>
                </c:pt>
                <c:pt idx="455">
                  <c:v>1.69699067599068</c:v>
                </c:pt>
                <c:pt idx="456">
                  <c:v>1.6794358974359</c:v>
                </c:pt>
                <c:pt idx="457">
                  <c:v>1.65751981351982</c:v>
                </c:pt>
                <c:pt idx="458">
                  <c:v>1.64859906759907</c:v>
                </c:pt>
                <c:pt idx="459">
                  <c:v>1.63821561771562</c:v>
                </c:pt>
                <c:pt idx="460">
                  <c:v>1.63728554778555</c:v>
                </c:pt>
                <c:pt idx="461">
                  <c:v>1.6462027972028</c:v>
                </c:pt>
                <c:pt idx="462">
                  <c:v>1.66059324009324</c:v>
                </c:pt>
                <c:pt idx="463">
                  <c:v>1.67662587412588</c:v>
                </c:pt>
                <c:pt idx="464">
                  <c:v>1.68295804195805</c:v>
                </c:pt>
                <c:pt idx="465">
                  <c:v>1.69043356643357</c:v>
                </c:pt>
                <c:pt idx="466">
                  <c:v>1.696337995338</c:v>
                </c:pt>
                <c:pt idx="467">
                  <c:v>1.70473892773893</c:v>
                </c:pt>
                <c:pt idx="468">
                  <c:v>1.70971911421912</c:v>
                </c:pt>
                <c:pt idx="469">
                  <c:v>1.70797668997669</c:v>
                </c:pt>
                <c:pt idx="470">
                  <c:v>1.69435431235432</c:v>
                </c:pt>
                <c:pt idx="471">
                  <c:v>1.66882400932401</c:v>
                </c:pt>
                <c:pt idx="472">
                  <c:v>1.63659090909091</c:v>
                </c:pt>
                <c:pt idx="473">
                  <c:v>1.60685897435898</c:v>
                </c:pt>
                <c:pt idx="474">
                  <c:v>1.58254662004662</c:v>
                </c:pt>
                <c:pt idx="475">
                  <c:v>1.5720372960373</c:v>
                </c:pt>
                <c:pt idx="476">
                  <c:v>1.55167948717949</c:v>
                </c:pt>
                <c:pt idx="477">
                  <c:v>1.53005244755245</c:v>
                </c:pt>
                <c:pt idx="478">
                  <c:v>1.51441841491842</c:v>
                </c:pt>
                <c:pt idx="479">
                  <c:v>1.51108624708625</c:v>
                </c:pt>
                <c:pt idx="480">
                  <c:v>1.51363053613054</c:v>
                </c:pt>
                <c:pt idx="481">
                  <c:v>1.5223076923077</c:v>
                </c:pt>
                <c:pt idx="482">
                  <c:v>1.54669114219115</c:v>
                </c:pt>
                <c:pt idx="483">
                  <c:v>1.58616666666667</c:v>
                </c:pt>
                <c:pt idx="484">
                  <c:v>1.62699184149185</c:v>
                </c:pt>
                <c:pt idx="485">
                  <c:v>1.6487365967366</c:v>
                </c:pt>
                <c:pt idx="486">
                  <c:v>1.64578205128206</c:v>
                </c:pt>
                <c:pt idx="487">
                  <c:v>1.62458391608392</c:v>
                </c:pt>
                <c:pt idx="488">
                  <c:v>1.59378205128206</c:v>
                </c:pt>
                <c:pt idx="489">
                  <c:v>1.56675291375292</c:v>
                </c:pt>
                <c:pt idx="490">
                  <c:v>1.5534731934732</c:v>
                </c:pt>
                <c:pt idx="491">
                  <c:v>1.55388228438229</c:v>
                </c:pt>
                <c:pt idx="492">
                  <c:v>1.56709673659674</c:v>
                </c:pt>
                <c:pt idx="493">
                  <c:v>1.58958741258742</c:v>
                </c:pt>
                <c:pt idx="494">
                  <c:v>1.60585780885781</c:v>
                </c:pt>
                <c:pt idx="495">
                  <c:v>1.60665850815851</c:v>
                </c:pt>
                <c:pt idx="496">
                  <c:v>1.59770163170164</c:v>
                </c:pt>
                <c:pt idx="497">
                  <c:v>1.59220163170164</c:v>
                </c:pt>
                <c:pt idx="498">
                  <c:v>1.58305827505828</c:v>
                </c:pt>
                <c:pt idx="499">
                  <c:v>1.57906293706294</c:v>
                </c:pt>
                <c:pt idx="500">
                  <c:v>1.57899067599068</c:v>
                </c:pt>
                <c:pt idx="501">
                  <c:v>1.58235547785548</c:v>
                </c:pt>
                <c:pt idx="502">
                  <c:v>1.58575291375292</c:v>
                </c:pt>
                <c:pt idx="503">
                  <c:v>1.59958741258742</c:v>
                </c:pt>
                <c:pt idx="504">
                  <c:v>1.61991142191143</c:v>
                </c:pt>
                <c:pt idx="505">
                  <c:v>1.64666666666667</c:v>
                </c:pt>
                <c:pt idx="506">
                  <c:v>1.67646386946387</c:v>
                </c:pt>
                <c:pt idx="507">
                  <c:v>1.71121794871795</c:v>
                </c:pt>
                <c:pt idx="508">
                  <c:v>1.73029487179488</c:v>
                </c:pt>
                <c:pt idx="509">
                  <c:v>1.76605944055944</c:v>
                </c:pt>
                <c:pt idx="510">
                  <c:v>1.79031468531469</c:v>
                </c:pt>
                <c:pt idx="511">
                  <c:v>1.78779720279721</c:v>
                </c:pt>
                <c:pt idx="512">
                  <c:v>1.75667948717949</c:v>
                </c:pt>
                <c:pt idx="513">
                  <c:v>1.7310337995338</c:v>
                </c:pt>
                <c:pt idx="514">
                  <c:v>1.67037878787879</c:v>
                </c:pt>
                <c:pt idx="515">
                  <c:v>1.61598834498835</c:v>
                </c:pt>
                <c:pt idx="516">
                  <c:v>1.57597202797203</c:v>
                </c:pt>
                <c:pt idx="517">
                  <c:v>1.55197202797203</c:v>
                </c:pt>
                <c:pt idx="518">
                  <c:v>1.54416083916084</c:v>
                </c:pt>
                <c:pt idx="519">
                  <c:v>1.54567365967366</c:v>
                </c:pt>
                <c:pt idx="520">
                  <c:v>1.55877272727273</c:v>
                </c:pt>
                <c:pt idx="521">
                  <c:v>1.57550932400933</c:v>
                </c:pt>
                <c:pt idx="522">
                  <c:v>1.58542307692308</c:v>
                </c:pt>
                <c:pt idx="523">
                  <c:v>1.58610722610723</c:v>
                </c:pt>
                <c:pt idx="524">
                  <c:v>1.58358857808858</c:v>
                </c:pt>
                <c:pt idx="525">
                  <c:v>1.57441491841492</c:v>
                </c:pt>
                <c:pt idx="526">
                  <c:v>1.56255944055944</c:v>
                </c:pt>
                <c:pt idx="527">
                  <c:v>1.55574242424243</c:v>
                </c:pt>
                <c:pt idx="528">
                  <c:v>1.56271678321679</c:v>
                </c:pt>
                <c:pt idx="529">
                  <c:v>1.58487995337996</c:v>
                </c:pt>
                <c:pt idx="530">
                  <c:v>1.59977156177157</c:v>
                </c:pt>
                <c:pt idx="531">
                  <c:v>1.63432051282052</c:v>
                </c:pt>
                <c:pt idx="532">
                  <c:v>1.66811072261073</c:v>
                </c:pt>
                <c:pt idx="533">
                  <c:v>1.70003496503497</c:v>
                </c:pt>
                <c:pt idx="534">
                  <c:v>1.72232051282052</c:v>
                </c:pt>
                <c:pt idx="535">
                  <c:v>1.72844755244756</c:v>
                </c:pt>
                <c:pt idx="536">
                  <c:v>1.72816550116551</c:v>
                </c:pt>
                <c:pt idx="537">
                  <c:v>1.72346037296038</c:v>
                </c:pt>
                <c:pt idx="538">
                  <c:v>1.71982400932401</c:v>
                </c:pt>
                <c:pt idx="539">
                  <c:v>1.7219090909091</c:v>
                </c:pt>
                <c:pt idx="540">
                  <c:v>1.72721445221446</c:v>
                </c:pt>
                <c:pt idx="541">
                  <c:v>1.73203146853147</c:v>
                </c:pt>
                <c:pt idx="542">
                  <c:v>1.74336247086248</c:v>
                </c:pt>
                <c:pt idx="543">
                  <c:v>1.75022494172495</c:v>
                </c:pt>
                <c:pt idx="544">
                  <c:v>1.74827738927739</c:v>
                </c:pt>
                <c:pt idx="545">
                  <c:v>1.73692657342658</c:v>
                </c:pt>
                <c:pt idx="546">
                  <c:v>1.72534498834499</c:v>
                </c:pt>
                <c:pt idx="547">
                  <c:v>1.7228414918415</c:v>
                </c:pt>
                <c:pt idx="548">
                  <c:v>1.73459906759907</c:v>
                </c:pt>
                <c:pt idx="549">
                  <c:v>1.76623426573427</c:v>
                </c:pt>
                <c:pt idx="550">
                  <c:v>1.80659790209791</c:v>
                </c:pt>
                <c:pt idx="551">
                  <c:v>1.83641142191143</c:v>
                </c:pt>
                <c:pt idx="552">
                  <c:v>1.843337995338</c:v>
                </c:pt>
                <c:pt idx="553">
                  <c:v>1.84073193473194</c:v>
                </c:pt>
                <c:pt idx="554">
                  <c:v>1.82521561771562</c:v>
                </c:pt>
                <c:pt idx="555">
                  <c:v>1.80622610722611</c:v>
                </c:pt>
                <c:pt idx="556">
                  <c:v>1.7882703962704</c:v>
                </c:pt>
                <c:pt idx="557">
                  <c:v>1.77259207459208</c:v>
                </c:pt>
                <c:pt idx="558">
                  <c:v>1.76421212121213</c:v>
                </c:pt>
                <c:pt idx="559">
                  <c:v>1.74762470862471</c:v>
                </c:pt>
                <c:pt idx="560">
                  <c:v>1.73385431235432</c:v>
                </c:pt>
                <c:pt idx="561">
                  <c:v>1.73013170163171</c:v>
                </c:pt>
                <c:pt idx="562">
                  <c:v>1.73912820512821</c:v>
                </c:pt>
                <c:pt idx="563">
                  <c:v>1.75920512820513</c:v>
                </c:pt>
                <c:pt idx="564">
                  <c:v>1.77033682983683</c:v>
                </c:pt>
                <c:pt idx="565">
                  <c:v>1.78794755244756</c:v>
                </c:pt>
                <c:pt idx="566">
                  <c:v>1.80221561771562</c:v>
                </c:pt>
                <c:pt idx="567">
                  <c:v>1.80817482517483</c:v>
                </c:pt>
                <c:pt idx="568">
                  <c:v>1.81244638694639</c:v>
                </c:pt>
                <c:pt idx="569">
                  <c:v>1.81611305361306</c:v>
                </c:pt>
                <c:pt idx="570">
                  <c:v>1.81921445221446</c:v>
                </c:pt>
                <c:pt idx="571">
                  <c:v>1.84054428904429</c:v>
                </c:pt>
                <c:pt idx="572">
                  <c:v>1.87913286713287</c:v>
                </c:pt>
                <c:pt idx="573">
                  <c:v>1.91962470862471</c:v>
                </c:pt>
                <c:pt idx="574">
                  <c:v>1.94969114219115</c:v>
                </c:pt>
                <c:pt idx="575">
                  <c:v>1.95814568764569</c:v>
                </c:pt>
                <c:pt idx="576">
                  <c:v>1.95990093240094</c:v>
                </c:pt>
                <c:pt idx="577">
                  <c:v>1.94652564102565</c:v>
                </c:pt>
                <c:pt idx="578">
                  <c:v>1.92020163170164</c:v>
                </c:pt>
                <c:pt idx="579">
                  <c:v>1.89549766899767</c:v>
                </c:pt>
                <c:pt idx="580">
                  <c:v>1.88229137529138</c:v>
                </c:pt>
                <c:pt idx="581">
                  <c:v>1.87915617715618</c:v>
                </c:pt>
                <c:pt idx="582">
                  <c:v>1.87636946386947</c:v>
                </c:pt>
                <c:pt idx="583">
                  <c:v>1.86718181818182</c:v>
                </c:pt>
                <c:pt idx="584">
                  <c:v>1.8484662004662</c:v>
                </c:pt>
                <c:pt idx="585">
                  <c:v>1.81754895104896</c:v>
                </c:pt>
                <c:pt idx="586">
                  <c:v>1.79971911421912</c:v>
                </c:pt>
                <c:pt idx="587">
                  <c:v>1.76787062937063</c:v>
                </c:pt>
                <c:pt idx="588">
                  <c:v>1.74759673659674</c:v>
                </c:pt>
                <c:pt idx="589">
                  <c:v>1.73998135198136</c:v>
                </c:pt>
                <c:pt idx="590">
                  <c:v>1.74680186480187</c:v>
                </c:pt>
                <c:pt idx="591">
                  <c:v>1.76331818181819</c:v>
                </c:pt>
                <c:pt idx="592">
                  <c:v>1.77594172494173</c:v>
                </c:pt>
                <c:pt idx="593">
                  <c:v>1.80730652680653</c:v>
                </c:pt>
                <c:pt idx="594">
                  <c:v>1.83577272727273</c:v>
                </c:pt>
                <c:pt idx="595">
                  <c:v>1.85398951048951</c:v>
                </c:pt>
                <c:pt idx="596">
                  <c:v>1.85301748251749</c:v>
                </c:pt>
                <c:pt idx="597">
                  <c:v>1.84879953379954</c:v>
                </c:pt>
                <c:pt idx="598">
                  <c:v>1.83802097902098</c:v>
                </c:pt>
                <c:pt idx="599">
                  <c:v>1.82834265734266</c:v>
                </c:pt>
                <c:pt idx="600">
                  <c:v>1.82175641025641</c:v>
                </c:pt>
                <c:pt idx="601">
                  <c:v>1.81581818181819</c:v>
                </c:pt>
                <c:pt idx="602">
                  <c:v>1.81566433566434</c:v>
                </c:pt>
                <c:pt idx="603">
                  <c:v>1.81631118881119</c:v>
                </c:pt>
                <c:pt idx="604">
                  <c:v>1.81677505827506</c:v>
                </c:pt>
                <c:pt idx="605">
                  <c:v>1.81852214452215</c:v>
                </c:pt>
                <c:pt idx="606">
                  <c:v>1.82111188811189</c:v>
                </c:pt>
                <c:pt idx="607">
                  <c:v>1.82412237762238</c:v>
                </c:pt>
                <c:pt idx="608">
                  <c:v>1.82407692307693</c:v>
                </c:pt>
                <c:pt idx="609">
                  <c:v>1.82182983682984</c:v>
                </c:pt>
                <c:pt idx="610">
                  <c:v>1.82024242424243</c:v>
                </c:pt>
                <c:pt idx="611">
                  <c:v>1.82185081585082</c:v>
                </c:pt>
                <c:pt idx="612">
                  <c:v>1.8187400932401</c:v>
                </c:pt>
                <c:pt idx="613">
                  <c:v>1.80682750582751</c:v>
                </c:pt>
                <c:pt idx="614">
                  <c:v>1.79937412587413</c:v>
                </c:pt>
                <c:pt idx="615">
                  <c:v>1.78644055944056</c:v>
                </c:pt>
                <c:pt idx="616">
                  <c:v>1.78218997668998</c:v>
                </c:pt>
                <c:pt idx="617">
                  <c:v>1.78126340326341</c:v>
                </c:pt>
                <c:pt idx="618">
                  <c:v>1.7710407925408</c:v>
                </c:pt>
                <c:pt idx="619">
                  <c:v>1.75838111888112</c:v>
                </c:pt>
                <c:pt idx="620">
                  <c:v>1.7245034965035</c:v>
                </c:pt>
                <c:pt idx="621">
                  <c:v>1.69009673659674</c:v>
                </c:pt>
                <c:pt idx="622">
                  <c:v>1.67189860139861</c:v>
                </c:pt>
                <c:pt idx="623">
                  <c:v>1.67667948717949</c:v>
                </c:pt>
                <c:pt idx="624">
                  <c:v>1.69878321678322</c:v>
                </c:pt>
                <c:pt idx="625">
                  <c:v>1.71507226107227</c:v>
                </c:pt>
                <c:pt idx="626">
                  <c:v>1.75167948717949</c:v>
                </c:pt>
                <c:pt idx="627">
                  <c:v>1.78643473193474</c:v>
                </c:pt>
                <c:pt idx="628">
                  <c:v>1.81784498834499</c:v>
                </c:pt>
                <c:pt idx="629">
                  <c:v>1.83774358974359</c:v>
                </c:pt>
                <c:pt idx="630">
                  <c:v>1.84458741258742</c:v>
                </c:pt>
                <c:pt idx="631">
                  <c:v>1.84999184149185</c:v>
                </c:pt>
                <c:pt idx="632">
                  <c:v>1.85178321678322</c:v>
                </c:pt>
                <c:pt idx="633">
                  <c:v>1.8486724941725</c:v>
                </c:pt>
                <c:pt idx="634">
                  <c:v>1.84139393939394</c:v>
                </c:pt>
                <c:pt idx="635">
                  <c:v>1.83331818181819</c:v>
                </c:pt>
                <c:pt idx="636">
                  <c:v>1.83108275058276</c:v>
                </c:pt>
                <c:pt idx="637">
                  <c:v>1.83946153846154</c:v>
                </c:pt>
                <c:pt idx="638">
                  <c:v>1.85975174825175</c:v>
                </c:pt>
                <c:pt idx="639">
                  <c:v>1.87872144522145</c:v>
                </c:pt>
                <c:pt idx="640">
                  <c:v>1.88850815850816</c:v>
                </c:pt>
                <c:pt idx="641">
                  <c:v>1.89022261072262</c:v>
                </c:pt>
                <c:pt idx="642">
                  <c:v>1.89185314685315</c:v>
                </c:pt>
                <c:pt idx="643">
                  <c:v>1.8969766899767</c:v>
                </c:pt>
                <c:pt idx="644">
                  <c:v>1.90466666666667</c:v>
                </c:pt>
                <c:pt idx="645">
                  <c:v>1.91210023310024</c:v>
                </c:pt>
                <c:pt idx="646">
                  <c:v>1.92508741258742</c:v>
                </c:pt>
                <c:pt idx="647">
                  <c:v>1.93231235431236</c:v>
                </c:pt>
                <c:pt idx="648">
                  <c:v>1.9442435897436</c:v>
                </c:pt>
                <c:pt idx="649">
                  <c:v>1.94852797202798</c:v>
                </c:pt>
                <c:pt idx="650">
                  <c:v>1.93881235431236</c:v>
                </c:pt>
                <c:pt idx="651">
                  <c:v>1.91791142191143</c:v>
                </c:pt>
                <c:pt idx="652">
                  <c:v>1.89591258741259</c:v>
                </c:pt>
                <c:pt idx="653">
                  <c:v>1.88454428904429</c:v>
                </c:pt>
                <c:pt idx="654">
                  <c:v>1.86236013986015</c:v>
                </c:pt>
                <c:pt idx="655">
                  <c:v>1.84284498834499</c:v>
                </c:pt>
                <c:pt idx="656">
                  <c:v>1.82395454545455</c:v>
                </c:pt>
                <c:pt idx="657">
                  <c:v>1.81368298368299</c:v>
                </c:pt>
                <c:pt idx="658">
                  <c:v>1.79308857808858</c:v>
                </c:pt>
                <c:pt idx="659">
                  <c:v>1.77013053613054</c:v>
                </c:pt>
                <c:pt idx="660">
                  <c:v>1.74985780885781</c:v>
                </c:pt>
                <c:pt idx="661">
                  <c:v>1.73630885780886</c:v>
                </c:pt>
                <c:pt idx="662">
                  <c:v>1.73113636363637</c:v>
                </c:pt>
                <c:pt idx="663">
                  <c:v>1.73109207459208</c:v>
                </c:pt>
                <c:pt idx="664">
                  <c:v>1.7374020979021</c:v>
                </c:pt>
                <c:pt idx="665">
                  <c:v>1.74867482517483</c:v>
                </c:pt>
                <c:pt idx="666">
                  <c:v>1.76351981351982</c:v>
                </c:pt>
                <c:pt idx="667">
                  <c:v>1.77952680652681</c:v>
                </c:pt>
                <c:pt idx="668">
                  <c:v>1.79909790209791</c:v>
                </c:pt>
                <c:pt idx="669">
                  <c:v>1.81026223776224</c:v>
                </c:pt>
                <c:pt idx="670">
                  <c:v>1.83327738927739</c:v>
                </c:pt>
                <c:pt idx="671">
                  <c:v>1.8505675990676</c:v>
                </c:pt>
                <c:pt idx="672">
                  <c:v>1.85689743589744</c:v>
                </c:pt>
                <c:pt idx="673">
                  <c:v>1.85332517482518</c:v>
                </c:pt>
                <c:pt idx="674">
                  <c:v>1.84869580419581</c:v>
                </c:pt>
                <c:pt idx="675">
                  <c:v>1.83644172494173</c:v>
                </c:pt>
                <c:pt idx="676">
                  <c:v>1.81939044289045</c:v>
                </c:pt>
                <c:pt idx="677">
                  <c:v>1.80331585081586</c:v>
                </c:pt>
                <c:pt idx="678">
                  <c:v>1.79446386946387</c:v>
                </c:pt>
                <c:pt idx="679">
                  <c:v>1.79356060606061</c:v>
                </c:pt>
                <c:pt idx="680">
                  <c:v>1.79523076923077</c:v>
                </c:pt>
                <c:pt idx="681">
                  <c:v>1.79496853146854</c:v>
                </c:pt>
                <c:pt idx="682">
                  <c:v>1.78844405594406</c:v>
                </c:pt>
                <c:pt idx="683">
                  <c:v>1.77661655011655</c:v>
                </c:pt>
                <c:pt idx="684">
                  <c:v>1.76098717948718</c:v>
                </c:pt>
                <c:pt idx="685">
                  <c:v>1.75138461538462</c:v>
                </c:pt>
                <c:pt idx="686">
                  <c:v>1.72995920745921</c:v>
                </c:pt>
                <c:pt idx="687">
                  <c:v>1.70589044289045</c:v>
                </c:pt>
                <c:pt idx="688">
                  <c:v>1.68201864801865</c:v>
                </c:pt>
                <c:pt idx="689">
                  <c:v>1.66904662004662</c:v>
                </c:pt>
                <c:pt idx="690">
                  <c:v>1.66862354312355</c:v>
                </c:pt>
                <c:pt idx="691">
                  <c:v>1.67980303030303</c:v>
                </c:pt>
                <c:pt idx="692">
                  <c:v>1.69826573426574</c:v>
                </c:pt>
                <c:pt idx="693">
                  <c:v>1.71344172494173</c:v>
                </c:pt>
                <c:pt idx="694">
                  <c:v>1.72182284382285</c:v>
                </c:pt>
                <c:pt idx="695">
                  <c:v>1.72095221445222</c:v>
                </c:pt>
                <c:pt idx="696">
                  <c:v>1.71709790209791</c:v>
                </c:pt>
                <c:pt idx="697">
                  <c:v>1.70606526806527</c:v>
                </c:pt>
                <c:pt idx="698">
                  <c:v>1.69580186480187</c:v>
                </c:pt>
                <c:pt idx="699">
                  <c:v>1.69405594405595</c:v>
                </c:pt>
                <c:pt idx="700">
                  <c:v>1.69936946386947</c:v>
                </c:pt>
                <c:pt idx="701">
                  <c:v>1.70405244755245</c:v>
                </c:pt>
                <c:pt idx="702">
                  <c:v>1.71884382284383</c:v>
                </c:pt>
                <c:pt idx="703">
                  <c:v>1.7397331002331</c:v>
                </c:pt>
                <c:pt idx="704">
                  <c:v>1.76177972027972</c:v>
                </c:pt>
                <c:pt idx="705">
                  <c:v>1.77632400932401</c:v>
                </c:pt>
                <c:pt idx="706">
                  <c:v>1.78025291375292</c:v>
                </c:pt>
                <c:pt idx="707">
                  <c:v>1.7788717948718</c:v>
                </c:pt>
                <c:pt idx="708">
                  <c:v>1.7721351981352</c:v>
                </c:pt>
                <c:pt idx="709">
                  <c:v>1.7601421911422</c:v>
                </c:pt>
                <c:pt idx="710">
                  <c:v>1.74618531468532</c:v>
                </c:pt>
                <c:pt idx="711">
                  <c:v>1.72597202797203</c:v>
                </c:pt>
                <c:pt idx="712">
                  <c:v>1.69824358974359</c:v>
                </c:pt>
                <c:pt idx="713">
                  <c:v>1.68380652680653</c:v>
                </c:pt>
                <c:pt idx="714">
                  <c:v>1.65884498834499</c:v>
                </c:pt>
                <c:pt idx="715">
                  <c:v>1.64291142191143</c:v>
                </c:pt>
                <c:pt idx="716">
                  <c:v>1.63108741258742</c:v>
                </c:pt>
                <c:pt idx="717">
                  <c:v>1.61803613053614</c:v>
                </c:pt>
                <c:pt idx="718">
                  <c:v>1.61232867132868</c:v>
                </c:pt>
                <c:pt idx="719">
                  <c:v>1.60387762237763</c:v>
                </c:pt>
                <c:pt idx="720">
                  <c:v>1.5974020979021</c:v>
                </c:pt>
                <c:pt idx="721">
                  <c:v>1.58623892773893</c:v>
                </c:pt>
                <c:pt idx="722">
                  <c:v>1.57417365967366</c:v>
                </c:pt>
                <c:pt idx="723">
                  <c:v>1.56561771561772</c:v>
                </c:pt>
                <c:pt idx="724">
                  <c:v>1.56475174825175</c:v>
                </c:pt>
                <c:pt idx="725">
                  <c:v>1.56989860139861</c:v>
                </c:pt>
                <c:pt idx="726">
                  <c:v>1.58816433566434</c:v>
                </c:pt>
                <c:pt idx="727">
                  <c:v>1.61829020979021</c:v>
                </c:pt>
                <c:pt idx="728">
                  <c:v>1.64816433566434</c:v>
                </c:pt>
                <c:pt idx="729">
                  <c:v>1.65826923076924</c:v>
                </c:pt>
                <c:pt idx="730">
                  <c:v>1.66489743589744</c:v>
                </c:pt>
                <c:pt idx="731">
                  <c:v>1.65664219114219</c:v>
                </c:pt>
                <c:pt idx="732">
                  <c:v>1.64175407925408</c:v>
                </c:pt>
                <c:pt idx="733">
                  <c:v>1.62469114219115</c:v>
                </c:pt>
                <c:pt idx="734">
                  <c:v>1.61449300699301</c:v>
                </c:pt>
                <c:pt idx="735">
                  <c:v>1.59734848484849</c:v>
                </c:pt>
                <c:pt idx="736">
                  <c:v>1.58925874125874</c:v>
                </c:pt>
                <c:pt idx="737">
                  <c:v>1.59028787878788</c:v>
                </c:pt>
                <c:pt idx="738">
                  <c:v>1.6004055944056</c:v>
                </c:pt>
                <c:pt idx="739">
                  <c:v>1.61548601398602</c:v>
                </c:pt>
                <c:pt idx="740">
                  <c:v>1.62581468531469</c:v>
                </c:pt>
                <c:pt idx="741">
                  <c:v>1.6471724941725</c:v>
                </c:pt>
                <c:pt idx="742">
                  <c:v>1.66172377622378</c:v>
                </c:pt>
                <c:pt idx="743">
                  <c:v>1.66174592074593</c:v>
                </c:pt>
                <c:pt idx="744">
                  <c:v>1.65264219114219</c:v>
                </c:pt>
                <c:pt idx="745">
                  <c:v>1.6473076923077</c:v>
                </c:pt>
                <c:pt idx="746">
                  <c:v>1.6460407925408</c:v>
                </c:pt>
                <c:pt idx="747">
                  <c:v>1.65906876456877</c:v>
                </c:pt>
                <c:pt idx="748">
                  <c:v>1.69064568764569</c:v>
                </c:pt>
                <c:pt idx="749">
                  <c:v>1.73602447552448</c:v>
                </c:pt>
                <c:pt idx="750">
                  <c:v>1.7598414918415</c:v>
                </c:pt>
                <c:pt idx="751">
                  <c:v>1.80343822843823</c:v>
                </c:pt>
                <c:pt idx="752">
                  <c:v>1.83016200466201</c:v>
                </c:pt>
                <c:pt idx="753">
                  <c:v>1.83629603729604</c:v>
                </c:pt>
                <c:pt idx="754">
                  <c:v>1.82999883449884</c:v>
                </c:pt>
                <c:pt idx="755">
                  <c:v>1.8294731934732</c:v>
                </c:pt>
                <c:pt idx="756">
                  <c:v>1.83504778554779</c:v>
                </c:pt>
                <c:pt idx="757">
                  <c:v>1.8547703962704</c:v>
                </c:pt>
                <c:pt idx="758">
                  <c:v>1.87337878787879</c:v>
                </c:pt>
                <c:pt idx="759">
                  <c:v>1.87710606060607</c:v>
                </c:pt>
                <c:pt idx="760">
                  <c:v>1.86454195804196</c:v>
                </c:pt>
                <c:pt idx="761">
                  <c:v>1.85417365967366</c:v>
                </c:pt>
                <c:pt idx="762">
                  <c:v>1.8309731934732</c:v>
                </c:pt>
                <c:pt idx="763">
                  <c:v>1.82432983682984</c:v>
                </c:pt>
                <c:pt idx="764">
                  <c:v>1.83637296037297</c:v>
                </c:pt>
                <c:pt idx="765">
                  <c:v>1.86228554778555</c:v>
                </c:pt>
                <c:pt idx="766">
                  <c:v>1.89019114219115</c:v>
                </c:pt>
                <c:pt idx="767">
                  <c:v>1.90383566433567</c:v>
                </c:pt>
                <c:pt idx="768">
                  <c:v>1.94022144522145</c:v>
                </c:pt>
                <c:pt idx="769">
                  <c:v>1.98785547785548</c:v>
                </c:pt>
                <c:pt idx="770">
                  <c:v>2.03384382284383</c:v>
                </c:pt>
                <c:pt idx="771">
                  <c:v>2.06073076923077</c:v>
                </c:pt>
                <c:pt idx="772">
                  <c:v>2.06465268065269</c:v>
                </c:pt>
                <c:pt idx="773">
                  <c:v>2.04965501165502</c:v>
                </c:pt>
                <c:pt idx="774">
                  <c:v>2.01706177156178</c:v>
                </c:pt>
                <c:pt idx="775">
                  <c:v>1.97883333333334</c:v>
                </c:pt>
                <c:pt idx="776">
                  <c:v>1.94633333333334</c:v>
                </c:pt>
                <c:pt idx="777">
                  <c:v>1.91939393939394</c:v>
                </c:pt>
                <c:pt idx="778">
                  <c:v>1.90561538461539</c:v>
                </c:pt>
                <c:pt idx="779">
                  <c:v>1.87375407925408</c:v>
                </c:pt>
                <c:pt idx="780">
                  <c:v>1.83772960372961</c:v>
                </c:pt>
                <c:pt idx="781">
                  <c:v>1.79918764568765</c:v>
                </c:pt>
                <c:pt idx="782">
                  <c:v>1.75997435897436</c:v>
                </c:pt>
                <c:pt idx="783">
                  <c:v>1.74395337995338</c:v>
                </c:pt>
                <c:pt idx="784">
                  <c:v>1.72511421911422</c:v>
                </c:pt>
                <c:pt idx="785">
                  <c:v>1.72364685314686</c:v>
                </c:pt>
                <c:pt idx="786">
                  <c:v>1.7268717948718</c:v>
                </c:pt>
                <c:pt idx="787">
                  <c:v>1.72096736596737</c:v>
                </c:pt>
                <c:pt idx="788">
                  <c:v>1.70777622377623</c:v>
                </c:pt>
                <c:pt idx="789">
                  <c:v>1.69863286713287</c:v>
                </c:pt>
                <c:pt idx="790">
                  <c:v>1.6761351981352</c:v>
                </c:pt>
                <c:pt idx="791">
                  <c:v>1.64804662004662</c:v>
                </c:pt>
                <c:pt idx="792">
                  <c:v>1.61954778554779</c:v>
                </c:pt>
                <c:pt idx="793">
                  <c:v>1.60019114219115</c:v>
                </c:pt>
                <c:pt idx="794">
                  <c:v>1.59494405594406</c:v>
                </c:pt>
                <c:pt idx="795">
                  <c:v>1.59051748251749</c:v>
                </c:pt>
                <c:pt idx="796">
                  <c:v>1.59372494172495</c:v>
                </c:pt>
                <c:pt idx="797">
                  <c:v>1.6016048951049</c:v>
                </c:pt>
                <c:pt idx="798">
                  <c:v>1.61279953379954</c:v>
                </c:pt>
                <c:pt idx="799">
                  <c:v>1.62168065268066</c:v>
                </c:pt>
                <c:pt idx="800">
                  <c:v>1.62746386946387</c:v>
                </c:pt>
                <c:pt idx="801">
                  <c:v>1.64634848484849</c:v>
                </c:pt>
                <c:pt idx="802">
                  <c:v>1.67301282051282</c:v>
                </c:pt>
                <c:pt idx="803">
                  <c:v>1.70410955710956</c:v>
                </c:pt>
                <c:pt idx="804">
                  <c:v>1.73327622377623</c:v>
                </c:pt>
                <c:pt idx="805">
                  <c:v>1.75564685314686</c:v>
                </c:pt>
                <c:pt idx="806">
                  <c:v>1.76372027972028</c:v>
                </c:pt>
                <c:pt idx="807">
                  <c:v>1.77300815850816</c:v>
                </c:pt>
                <c:pt idx="808">
                  <c:v>1.7747400932401</c:v>
                </c:pt>
                <c:pt idx="809">
                  <c:v>1.76805710955711</c:v>
                </c:pt>
                <c:pt idx="810">
                  <c:v>1.75407575757576</c:v>
                </c:pt>
                <c:pt idx="811">
                  <c:v>1.73238228438229</c:v>
                </c:pt>
                <c:pt idx="812">
                  <c:v>1.72000116550117</c:v>
                </c:pt>
                <c:pt idx="813">
                  <c:v>1.69715967365968</c:v>
                </c:pt>
                <c:pt idx="814">
                  <c:v>1.67927505827506</c:v>
                </c:pt>
                <c:pt idx="815">
                  <c:v>1.66934032634033</c:v>
                </c:pt>
                <c:pt idx="816">
                  <c:v>1.67067715617716</c:v>
                </c:pt>
                <c:pt idx="817">
                  <c:v>1.67533216783217</c:v>
                </c:pt>
                <c:pt idx="818">
                  <c:v>1.69561888111889</c:v>
                </c:pt>
                <c:pt idx="819">
                  <c:v>1.72789860139861</c:v>
                </c:pt>
                <c:pt idx="820">
                  <c:v>1.75746037296038</c:v>
                </c:pt>
                <c:pt idx="821">
                  <c:v>1.77263986013986</c:v>
                </c:pt>
                <c:pt idx="822">
                  <c:v>1.77305710955711</c:v>
                </c:pt>
                <c:pt idx="823">
                  <c:v>1.76414568764569</c:v>
                </c:pt>
                <c:pt idx="824">
                  <c:v>1.75235664335665</c:v>
                </c:pt>
                <c:pt idx="825">
                  <c:v>1.73474358974359</c:v>
                </c:pt>
                <c:pt idx="826">
                  <c:v>1.70919696969697</c:v>
                </c:pt>
                <c:pt idx="827">
                  <c:v>1.68032051282052</c:v>
                </c:pt>
                <c:pt idx="828">
                  <c:v>1.66633916083916</c:v>
                </c:pt>
                <c:pt idx="829">
                  <c:v>1.64611888111888</c:v>
                </c:pt>
                <c:pt idx="830">
                  <c:v>1.63984032634033</c:v>
                </c:pt>
                <c:pt idx="831">
                  <c:v>1.64998135198136</c:v>
                </c:pt>
                <c:pt idx="832">
                  <c:v>1.66679953379954</c:v>
                </c:pt>
                <c:pt idx="833">
                  <c:v>1.68160606060606</c:v>
                </c:pt>
                <c:pt idx="834">
                  <c:v>1.68599184149185</c:v>
                </c:pt>
                <c:pt idx="835">
                  <c:v>1.6840372960373</c:v>
                </c:pt>
                <c:pt idx="836">
                  <c:v>1.6692062937063</c:v>
                </c:pt>
                <c:pt idx="837">
                  <c:v>1.64186247086247</c:v>
                </c:pt>
                <c:pt idx="838">
                  <c:v>1.61106876456877</c:v>
                </c:pt>
                <c:pt idx="839">
                  <c:v>1.58543356643357</c:v>
                </c:pt>
                <c:pt idx="840">
                  <c:v>1.57528787878788</c:v>
                </c:pt>
                <c:pt idx="841">
                  <c:v>1.5627062937063</c:v>
                </c:pt>
                <c:pt idx="842">
                  <c:v>1.55845104895105</c:v>
                </c:pt>
                <c:pt idx="843">
                  <c:v>1.56281701631702</c:v>
                </c:pt>
                <c:pt idx="844">
                  <c:v>1.57712587412588</c:v>
                </c:pt>
                <c:pt idx="845">
                  <c:v>1.59902447552448</c:v>
                </c:pt>
                <c:pt idx="846">
                  <c:v>1.61082634032634</c:v>
                </c:pt>
                <c:pt idx="847">
                  <c:v>1.63111305361306</c:v>
                </c:pt>
                <c:pt idx="848">
                  <c:v>1.64039044289045</c:v>
                </c:pt>
                <c:pt idx="849">
                  <c:v>1.63756410256411</c:v>
                </c:pt>
                <c:pt idx="850">
                  <c:v>1.63263636363637</c:v>
                </c:pt>
                <c:pt idx="851">
                  <c:v>1.63625757575758</c:v>
                </c:pt>
                <c:pt idx="852">
                  <c:v>1.64215268065268</c:v>
                </c:pt>
                <c:pt idx="853">
                  <c:v>1.6588414918415</c:v>
                </c:pt>
                <c:pt idx="854">
                  <c:v>1.67283682983683</c:v>
                </c:pt>
                <c:pt idx="855">
                  <c:v>1.67335780885781</c:v>
                </c:pt>
                <c:pt idx="856">
                  <c:v>1.66178671328672</c:v>
                </c:pt>
                <c:pt idx="857">
                  <c:v>1.64549650349651</c:v>
                </c:pt>
                <c:pt idx="858">
                  <c:v>1.63818764568765</c:v>
                </c:pt>
                <c:pt idx="859">
                  <c:v>1.62706410256411</c:v>
                </c:pt>
                <c:pt idx="860">
                  <c:v>1.62021561771562</c:v>
                </c:pt>
                <c:pt idx="861">
                  <c:v>1.61879487179488</c:v>
                </c:pt>
                <c:pt idx="862">
                  <c:v>1.62486013986014</c:v>
                </c:pt>
                <c:pt idx="863">
                  <c:v>1.6333006993007</c:v>
                </c:pt>
                <c:pt idx="864">
                  <c:v>1.65729137529138</c:v>
                </c:pt>
                <c:pt idx="865">
                  <c:v>1.68328321678322</c:v>
                </c:pt>
                <c:pt idx="866">
                  <c:v>1.70271911421912</c:v>
                </c:pt>
                <c:pt idx="867">
                  <c:v>1.71430186480187</c:v>
                </c:pt>
                <c:pt idx="868">
                  <c:v>1.71834498834499</c:v>
                </c:pt>
                <c:pt idx="869">
                  <c:v>1.72663286713287</c:v>
                </c:pt>
                <c:pt idx="870">
                  <c:v>1.72758391608392</c:v>
                </c:pt>
                <c:pt idx="871">
                  <c:v>1.71739277389278</c:v>
                </c:pt>
                <c:pt idx="872">
                  <c:v>1.70156526806527</c:v>
                </c:pt>
                <c:pt idx="873">
                  <c:v>1.6883041958042</c:v>
                </c:pt>
                <c:pt idx="874">
                  <c:v>1.68262354312355</c:v>
                </c:pt>
                <c:pt idx="875">
                  <c:v>1.66948951048952</c:v>
                </c:pt>
                <c:pt idx="876">
                  <c:v>1.66153030303031</c:v>
                </c:pt>
                <c:pt idx="877">
                  <c:v>1.65744988344989</c:v>
                </c:pt>
                <c:pt idx="878">
                  <c:v>1.66019463869464</c:v>
                </c:pt>
                <c:pt idx="879">
                  <c:v>1.66624475524476</c:v>
                </c:pt>
                <c:pt idx="880">
                  <c:v>1.66984731934732</c:v>
                </c:pt>
                <c:pt idx="881">
                  <c:v>1.67823892773893</c:v>
                </c:pt>
                <c:pt idx="882">
                  <c:v>1.68515967365968</c:v>
                </c:pt>
                <c:pt idx="883">
                  <c:v>1.69142890442891</c:v>
                </c:pt>
                <c:pt idx="884">
                  <c:v>1.69463636363637</c:v>
                </c:pt>
                <c:pt idx="885">
                  <c:v>1.69517715617716</c:v>
                </c:pt>
                <c:pt idx="886">
                  <c:v>1.68851165501166</c:v>
                </c:pt>
                <c:pt idx="887">
                  <c:v>1.66563053613054</c:v>
                </c:pt>
                <c:pt idx="888">
                  <c:v>1.63256060606061</c:v>
                </c:pt>
                <c:pt idx="889">
                  <c:v>1.60138694638695</c:v>
                </c:pt>
                <c:pt idx="890">
                  <c:v>1.58374941724942</c:v>
                </c:pt>
                <c:pt idx="891">
                  <c:v>1.58140326340327</c:v>
                </c:pt>
                <c:pt idx="892">
                  <c:v>1.5843041958042</c:v>
                </c:pt>
                <c:pt idx="893">
                  <c:v>1.59104312354313</c:v>
                </c:pt>
                <c:pt idx="894">
                  <c:v>1.59440093240094</c:v>
                </c:pt>
                <c:pt idx="895">
                  <c:v>1.59197086247087</c:v>
                </c:pt>
                <c:pt idx="896">
                  <c:v>1.59160256410257</c:v>
                </c:pt>
                <c:pt idx="897">
                  <c:v>1.58908624708625</c:v>
                </c:pt>
                <c:pt idx="898">
                  <c:v>1.5864020979021</c:v>
                </c:pt>
                <c:pt idx="899">
                  <c:v>1.59668531468532</c:v>
                </c:pt>
                <c:pt idx="900">
                  <c:v>1.62367132867133</c:v>
                </c:pt>
                <c:pt idx="901">
                  <c:v>1.66492657342658</c:v>
                </c:pt>
                <c:pt idx="902">
                  <c:v>1.68382284382285</c:v>
                </c:pt>
                <c:pt idx="903">
                  <c:v>1.70928088578089</c:v>
                </c:pt>
                <c:pt idx="904">
                  <c:v>1.72740442890443</c:v>
                </c:pt>
                <c:pt idx="905">
                  <c:v>1.75246153846154</c:v>
                </c:pt>
                <c:pt idx="906">
                  <c:v>1.78141608391609</c:v>
                </c:pt>
                <c:pt idx="907">
                  <c:v>1.79447902097903</c:v>
                </c:pt>
                <c:pt idx="908">
                  <c:v>1.81941724941725</c:v>
                </c:pt>
                <c:pt idx="909">
                  <c:v>1.84757342657343</c:v>
                </c:pt>
                <c:pt idx="910">
                  <c:v>1.88371095571096</c:v>
                </c:pt>
                <c:pt idx="911">
                  <c:v>1.92252913752914</c:v>
                </c:pt>
                <c:pt idx="912">
                  <c:v>1.95202564102565</c:v>
                </c:pt>
                <c:pt idx="913">
                  <c:v>1.96588461538462</c:v>
                </c:pt>
                <c:pt idx="914">
                  <c:v>1.99273892773893</c:v>
                </c:pt>
                <c:pt idx="915">
                  <c:v>2.01469347319348</c:v>
                </c:pt>
                <c:pt idx="916">
                  <c:v>2.01910955710956</c:v>
                </c:pt>
                <c:pt idx="917">
                  <c:v>2.00774242424243</c:v>
                </c:pt>
                <c:pt idx="918">
                  <c:v>1.98705361305362</c:v>
                </c:pt>
                <c:pt idx="919">
                  <c:v>1.97551981351982</c:v>
                </c:pt>
                <c:pt idx="920">
                  <c:v>1.95188344988345</c:v>
                </c:pt>
                <c:pt idx="921">
                  <c:v>1.92664801864802</c:v>
                </c:pt>
                <c:pt idx="922">
                  <c:v>1.90227622377623</c:v>
                </c:pt>
                <c:pt idx="923">
                  <c:v>1.88323892773893</c:v>
                </c:pt>
                <c:pt idx="924">
                  <c:v>1.87189277389278</c:v>
                </c:pt>
                <c:pt idx="925">
                  <c:v>1.87048484848485</c:v>
                </c:pt>
                <c:pt idx="926">
                  <c:v>1.8805372960373</c:v>
                </c:pt>
                <c:pt idx="927">
                  <c:v>1.90747435897436</c:v>
                </c:pt>
                <c:pt idx="928">
                  <c:v>1.93678554778555</c:v>
                </c:pt>
                <c:pt idx="929">
                  <c:v>1.95520862470863</c:v>
                </c:pt>
                <c:pt idx="930">
                  <c:v>1.956668997669</c:v>
                </c:pt>
                <c:pt idx="931">
                  <c:v>1.94869580419581</c:v>
                </c:pt>
                <c:pt idx="932">
                  <c:v>1.93579370629371</c:v>
                </c:pt>
                <c:pt idx="933">
                  <c:v>1.92063170163171</c:v>
                </c:pt>
                <c:pt idx="934">
                  <c:v>1.90829137529138</c:v>
                </c:pt>
                <c:pt idx="935">
                  <c:v>1.90239976689977</c:v>
                </c:pt>
                <c:pt idx="936">
                  <c:v>1.89171794871795</c:v>
                </c:pt>
                <c:pt idx="937">
                  <c:v>1.88658158508159</c:v>
                </c:pt>
                <c:pt idx="938">
                  <c:v>1.89011538461539</c:v>
                </c:pt>
                <c:pt idx="939">
                  <c:v>1.89295221445222</c:v>
                </c:pt>
                <c:pt idx="940">
                  <c:v>1.88421212121213</c:v>
                </c:pt>
                <c:pt idx="941">
                  <c:v>1.87413053613054</c:v>
                </c:pt>
                <c:pt idx="942">
                  <c:v>1.84704312354313</c:v>
                </c:pt>
                <c:pt idx="943">
                  <c:v>1.8260745920746</c:v>
                </c:pt>
                <c:pt idx="944">
                  <c:v>1.81780303030304</c:v>
                </c:pt>
                <c:pt idx="945">
                  <c:v>1.81615034965035</c:v>
                </c:pt>
                <c:pt idx="946">
                  <c:v>1.81408857808858</c:v>
                </c:pt>
                <c:pt idx="947">
                  <c:v>1.81156293706294</c:v>
                </c:pt>
                <c:pt idx="948">
                  <c:v>1.80368881118882</c:v>
                </c:pt>
                <c:pt idx="949">
                  <c:v>1.79862703962704</c:v>
                </c:pt>
                <c:pt idx="950">
                  <c:v>1.7949020979021</c:v>
                </c:pt>
                <c:pt idx="951">
                  <c:v>1.79053962703963</c:v>
                </c:pt>
                <c:pt idx="952">
                  <c:v>1.79052097902098</c:v>
                </c:pt>
                <c:pt idx="953">
                  <c:v>1.7915745920746</c:v>
                </c:pt>
                <c:pt idx="954">
                  <c:v>1.79879370629371</c:v>
                </c:pt>
                <c:pt idx="955">
                  <c:v>1.80777272727273</c:v>
                </c:pt>
                <c:pt idx="956">
                  <c:v>1.8100675990676</c:v>
                </c:pt>
                <c:pt idx="957">
                  <c:v>1.80483916083917</c:v>
                </c:pt>
                <c:pt idx="958">
                  <c:v>1.79870163170164</c:v>
                </c:pt>
                <c:pt idx="959">
                  <c:v>1.7875034965035</c:v>
                </c:pt>
                <c:pt idx="960">
                  <c:v>1.7853414918415</c:v>
                </c:pt>
                <c:pt idx="961">
                  <c:v>1.79465617715618</c:v>
                </c:pt>
                <c:pt idx="962">
                  <c:v>1.80914801864802</c:v>
                </c:pt>
                <c:pt idx="963">
                  <c:v>1.8168344988345</c:v>
                </c:pt>
                <c:pt idx="964">
                  <c:v>1.83960722610723</c:v>
                </c:pt>
                <c:pt idx="965">
                  <c:v>1.86037878787879</c:v>
                </c:pt>
                <c:pt idx="966">
                  <c:v>1.86884032634033</c:v>
                </c:pt>
                <c:pt idx="967">
                  <c:v>1.86643006993008</c:v>
                </c:pt>
                <c:pt idx="968">
                  <c:v>1.86693706293707</c:v>
                </c:pt>
                <c:pt idx="969">
                  <c:v>1.87387762237763</c:v>
                </c:pt>
                <c:pt idx="970">
                  <c:v>1.90046153846154</c:v>
                </c:pt>
                <c:pt idx="971">
                  <c:v>1.92701165501166</c:v>
                </c:pt>
                <c:pt idx="972">
                  <c:v>1.92669696969697</c:v>
                </c:pt>
                <c:pt idx="973">
                  <c:v>1.90067482517483</c:v>
                </c:pt>
                <c:pt idx="974">
                  <c:v>1.86988228438229</c:v>
                </c:pt>
                <c:pt idx="975">
                  <c:v>1.85785780885781</c:v>
                </c:pt>
                <c:pt idx="976">
                  <c:v>1.84744172494173</c:v>
                </c:pt>
                <c:pt idx="977">
                  <c:v>1.8441386946387</c:v>
                </c:pt>
                <c:pt idx="978">
                  <c:v>1.83432867132868</c:v>
                </c:pt>
                <c:pt idx="979">
                  <c:v>1.82987645687646</c:v>
                </c:pt>
                <c:pt idx="980">
                  <c:v>1.83710256410257</c:v>
                </c:pt>
                <c:pt idx="981">
                  <c:v>1.84332400932401</c:v>
                </c:pt>
                <c:pt idx="982">
                  <c:v>1.85737762237763</c:v>
                </c:pt>
                <c:pt idx="983">
                  <c:v>1.86834615384616</c:v>
                </c:pt>
                <c:pt idx="984">
                  <c:v>1.86891608391609</c:v>
                </c:pt>
                <c:pt idx="985">
                  <c:v>1.86641608391609</c:v>
                </c:pt>
                <c:pt idx="986">
                  <c:v>1.86572494172495</c:v>
                </c:pt>
                <c:pt idx="987">
                  <c:v>1.86842424242425</c:v>
                </c:pt>
                <c:pt idx="988">
                  <c:v>1.8772400932401</c:v>
                </c:pt>
                <c:pt idx="989">
                  <c:v>1.88970512820513</c:v>
                </c:pt>
                <c:pt idx="990">
                  <c:v>1.90144871794872</c:v>
                </c:pt>
                <c:pt idx="991">
                  <c:v>1.92043473193474</c:v>
                </c:pt>
                <c:pt idx="992">
                  <c:v>1.93462703962705</c:v>
                </c:pt>
                <c:pt idx="993">
                  <c:v>1.97188811188812</c:v>
                </c:pt>
                <c:pt idx="994">
                  <c:v>2.0197365967366</c:v>
                </c:pt>
                <c:pt idx="995">
                  <c:v>2.06696386946387</c:v>
                </c:pt>
                <c:pt idx="996">
                  <c:v>2.10643123543124</c:v>
                </c:pt>
                <c:pt idx="997">
                  <c:v>2.12076573426574</c:v>
                </c:pt>
                <c:pt idx="998">
                  <c:v>2.14238344988346</c:v>
                </c:pt>
                <c:pt idx="999">
                  <c:v>2.14538578088579</c:v>
                </c:pt>
                <c:pt idx="1000">
                  <c:v>2.13202913752914</c:v>
                </c:pt>
                <c:pt idx="1001">
                  <c:v>2.11168298368299</c:v>
                </c:pt>
                <c:pt idx="1002">
                  <c:v>2.09317715617716</c:v>
                </c:pt>
                <c:pt idx="1003">
                  <c:v>2.08703962703963</c:v>
                </c:pt>
                <c:pt idx="1004">
                  <c:v>2.07603846153847</c:v>
                </c:pt>
                <c:pt idx="1005">
                  <c:v>2.05719813519814</c:v>
                </c:pt>
                <c:pt idx="1006">
                  <c:v>2.03416200466201</c:v>
                </c:pt>
                <c:pt idx="1007">
                  <c:v>2.01915501165502</c:v>
                </c:pt>
                <c:pt idx="1008">
                  <c:v>2.02024475524476</c:v>
                </c:pt>
                <c:pt idx="1009">
                  <c:v>2.02672027972028</c:v>
                </c:pt>
                <c:pt idx="1010">
                  <c:v>2.04411888111889</c:v>
                </c:pt>
                <c:pt idx="1011">
                  <c:v>2.05579370629371</c:v>
                </c:pt>
                <c:pt idx="1012">
                  <c:v>2.05710023310024</c:v>
                </c:pt>
                <c:pt idx="1013">
                  <c:v>2.04607692307693</c:v>
                </c:pt>
                <c:pt idx="1014">
                  <c:v>2.03325291375292</c:v>
                </c:pt>
                <c:pt idx="1015">
                  <c:v>2.00192540792541</c:v>
                </c:pt>
                <c:pt idx="1016">
                  <c:v>1.97668298368299</c:v>
                </c:pt>
                <c:pt idx="1017">
                  <c:v>1.9724358974359</c:v>
                </c:pt>
                <c:pt idx="1018">
                  <c:v>1.98433916083917</c:v>
                </c:pt>
                <c:pt idx="1019">
                  <c:v>2.01121911421912</c:v>
                </c:pt>
                <c:pt idx="1020">
                  <c:v>2.0284731934732</c:v>
                </c:pt>
                <c:pt idx="1021">
                  <c:v>2.0576048951049</c:v>
                </c:pt>
                <c:pt idx="1022">
                  <c:v>2.07573076923078</c:v>
                </c:pt>
                <c:pt idx="1023">
                  <c:v>2.07904312354313</c:v>
                </c:pt>
                <c:pt idx="1024">
                  <c:v>2.0715104895105</c:v>
                </c:pt>
                <c:pt idx="1025">
                  <c:v>2.06303496503497</c:v>
                </c:pt>
                <c:pt idx="1026">
                  <c:v>2.05942424242425</c:v>
                </c:pt>
                <c:pt idx="1027">
                  <c:v>2.05484498834499</c:v>
                </c:pt>
                <c:pt idx="1028">
                  <c:v>2.06685198135199</c:v>
                </c:pt>
                <c:pt idx="1029">
                  <c:v>2.09533916083917</c:v>
                </c:pt>
                <c:pt idx="1030">
                  <c:v>2.12472494172495</c:v>
                </c:pt>
                <c:pt idx="1031">
                  <c:v>2.13528554778555</c:v>
                </c:pt>
                <c:pt idx="1032">
                  <c:v>2.14223543123544</c:v>
                </c:pt>
                <c:pt idx="1033">
                  <c:v>2.13293822843823</c:v>
                </c:pt>
                <c:pt idx="1034">
                  <c:v>2.12253962703963</c:v>
                </c:pt>
                <c:pt idx="1035">
                  <c:v>2.12079137529138</c:v>
                </c:pt>
                <c:pt idx="1036">
                  <c:v>2.12282634032635</c:v>
                </c:pt>
                <c:pt idx="1037">
                  <c:v>2.12753496503497</c:v>
                </c:pt>
                <c:pt idx="1038">
                  <c:v>2.13328554778555</c:v>
                </c:pt>
                <c:pt idx="1039">
                  <c:v>2.13927738927739</c:v>
                </c:pt>
                <c:pt idx="1040">
                  <c:v>2.14210722610723</c:v>
                </c:pt>
                <c:pt idx="1041">
                  <c:v>2.13802680652681</c:v>
                </c:pt>
                <c:pt idx="1042">
                  <c:v>2.13134731934732</c:v>
                </c:pt>
                <c:pt idx="1043">
                  <c:v>2.11501748251749</c:v>
                </c:pt>
                <c:pt idx="1044">
                  <c:v>2.09948951048952</c:v>
                </c:pt>
                <c:pt idx="1045">
                  <c:v>2.08952097902098</c:v>
                </c:pt>
                <c:pt idx="1046">
                  <c:v>2.0802400932401</c:v>
                </c:pt>
                <c:pt idx="1047">
                  <c:v>2.07432051282052</c:v>
                </c:pt>
                <c:pt idx="1048">
                  <c:v>2.06142657342658</c:v>
                </c:pt>
                <c:pt idx="1049">
                  <c:v>2.05102564102565</c:v>
                </c:pt>
                <c:pt idx="1050">
                  <c:v>2.04625524475525</c:v>
                </c:pt>
                <c:pt idx="1051">
                  <c:v>2.04873776223777</c:v>
                </c:pt>
                <c:pt idx="1052">
                  <c:v>2.05622377622378</c:v>
                </c:pt>
                <c:pt idx="1053">
                  <c:v>2.06078787878788</c:v>
                </c:pt>
                <c:pt idx="1054">
                  <c:v>2.06776573426574</c:v>
                </c:pt>
                <c:pt idx="1055">
                  <c:v>2.06872960372961</c:v>
                </c:pt>
                <c:pt idx="1056">
                  <c:v>2.06515850815851</c:v>
                </c:pt>
                <c:pt idx="1057">
                  <c:v>2.05667482517483</c:v>
                </c:pt>
                <c:pt idx="1058">
                  <c:v>2.0375</c:v>
                </c:pt>
                <c:pt idx="1059">
                  <c:v>2.0239731934732</c:v>
                </c:pt>
                <c:pt idx="1060">
                  <c:v>1.99153962703963</c:v>
                </c:pt>
                <c:pt idx="1061">
                  <c:v>1.96155011655012</c:v>
                </c:pt>
                <c:pt idx="1062">
                  <c:v>1.93475058275059</c:v>
                </c:pt>
                <c:pt idx="1063">
                  <c:v>1.90448834498835</c:v>
                </c:pt>
                <c:pt idx="1064">
                  <c:v>1.88935780885781</c:v>
                </c:pt>
                <c:pt idx="1065">
                  <c:v>1.86091841491842</c:v>
                </c:pt>
                <c:pt idx="1066">
                  <c:v>1.83940442890443</c:v>
                </c:pt>
                <c:pt idx="1067">
                  <c:v>1.82960023310024</c:v>
                </c:pt>
                <c:pt idx="1068">
                  <c:v>1.83331585081586</c:v>
                </c:pt>
                <c:pt idx="1069">
                  <c:v>1.85020862470863</c:v>
                </c:pt>
                <c:pt idx="1070">
                  <c:v>1.86351864801865</c:v>
                </c:pt>
                <c:pt idx="1071">
                  <c:v>1.89167482517483</c:v>
                </c:pt>
                <c:pt idx="1072">
                  <c:v>1.91860722610723</c:v>
                </c:pt>
                <c:pt idx="1073">
                  <c:v>1.94375058275059</c:v>
                </c:pt>
                <c:pt idx="1074">
                  <c:v>1.96205011655012</c:v>
                </c:pt>
                <c:pt idx="1075">
                  <c:v>1.96697785547786</c:v>
                </c:pt>
                <c:pt idx="1076">
                  <c:v>1.9674428904429</c:v>
                </c:pt>
                <c:pt idx="1077">
                  <c:v>1.96162121212122</c:v>
                </c:pt>
                <c:pt idx="1078">
                  <c:v>1.96205244755245</c:v>
                </c:pt>
                <c:pt idx="1079">
                  <c:v>1.97809090909091</c:v>
                </c:pt>
                <c:pt idx="1080">
                  <c:v>1.98726223776224</c:v>
                </c:pt>
                <c:pt idx="1081">
                  <c:v>1.99673543123544</c:v>
                </c:pt>
                <c:pt idx="1082">
                  <c:v>1.9908414918415</c:v>
                </c:pt>
                <c:pt idx="1083">
                  <c:v>1.97588694638695</c:v>
                </c:pt>
                <c:pt idx="1084">
                  <c:v>1.95693240093241</c:v>
                </c:pt>
                <c:pt idx="1085">
                  <c:v>1.9302400932401</c:v>
                </c:pt>
                <c:pt idx="1086">
                  <c:v>1.91323543123544</c:v>
                </c:pt>
                <c:pt idx="1087">
                  <c:v>1.87905477855478</c:v>
                </c:pt>
                <c:pt idx="1088">
                  <c:v>1.84650815850816</c:v>
                </c:pt>
                <c:pt idx="1089">
                  <c:v>1.82058391608392</c:v>
                </c:pt>
                <c:pt idx="1090">
                  <c:v>1.80218764568765</c:v>
                </c:pt>
                <c:pt idx="1091">
                  <c:v>1.79543240093241</c:v>
                </c:pt>
                <c:pt idx="1092">
                  <c:v>1.79455594405595</c:v>
                </c:pt>
                <c:pt idx="1093">
                  <c:v>1.81023776223777</c:v>
                </c:pt>
                <c:pt idx="1094">
                  <c:v>1.83495104895105</c:v>
                </c:pt>
                <c:pt idx="1095">
                  <c:v>1.8519393939394</c:v>
                </c:pt>
                <c:pt idx="1096">
                  <c:v>1.85314102564103</c:v>
                </c:pt>
                <c:pt idx="1097">
                  <c:v>1.84965268065269</c:v>
                </c:pt>
                <c:pt idx="1098">
                  <c:v>1.84377272727273</c:v>
                </c:pt>
                <c:pt idx="1099">
                  <c:v>1.84787645687646</c:v>
                </c:pt>
                <c:pt idx="1100">
                  <c:v>1.85288927738928</c:v>
                </c:pt>
                <c:pt idx="1101">
                  <c:v>1.85344638694639</c:v>
                </c:pt>
                <c:pt idx="1102">
                  <c:v>1.84846037296038</c:v>
                </c:pt>
                <c:pt idx="1103">
                  <c:v>1.84700000000001</c:v>
                </c:pt>
                <c:pt idx="1104">
                  <c:v>1.853175990676</c:v>
                </c:pt>
                <c:pt idx="1105">
                  <c:v>1.87808857808858</c:v>
                </c:pt>
                <c:pt idx="1106">
                  <c:v>1.91325990675991</c:v>
                </c:pt>
                <c:pt idx="1107">
                  <c:v>1.94360722610723</c:v>
                </c:pt>
                <c:pt idx="1108">
                  <c:v>1.95571445221446</c:v>
                </c:pt>
                <c:pt idx="1109">
                  <c:v>1.97286013986015</c:v>
                </c:pt>
                <c:pt idx="1110">
                  <c:v>1.98297552447553</c:v>
                </c:pt>
                <c:pt idx="1111">
                  <c:v>1.99099883449884</c:v>
                </c:pt>
                <c:pt idx="1112">
                  <c:v>1.99973076923078</c:v>
                </c:pt>
                <c:pt idx="1113">
                  <c:v>2.00528088578089</c:v>
                </c:pt>
                <c:pt idx="1114">
                  <c:v>2.00577738927739</c:v>
                </c:pt>
                <c:pt idx="1115">
                  <c:v>1.99867832167833</c:v>
                </c:pt>
                <c:pt idx="1116">
                  <c:v>1.98399883449884</c:v>
                </c:pt>
                <c:pt idx="1117">
                  <c:v>1.97172494172495</c:v>
                </c:pt>
                <c:pt idx="1118">
                  <c:v>1.95970862470863</c:v>
                </c:pt>
                <c:pt idx="1119">
                  <c:v>1.9447668997669</c:v>
                </c:pt>
                <c:pt idx="1120">
                  <c:v>1.93577855477856</c:v>
                </c:pt>
                <c:pt idx="1121">
                  <c:v>1.91981235431236</c:v>
                </c:pt>
                <c:pt idx="1122">
                  <c:v>1.90801631701632</c:v>
                </c:pt>
                <c:pt idx="1123">
                  <c:v>1.90362820512821</c:v>
                </c:pt>
                <c:pt idx="1124">
                  <c:v>1.90155477855478</c:v>
                </c:pt>
                <c:pt idx="1125">
                  <c:v>1.89994871794872</c:v>
                </c:pt>
                <c:pt idx="1126">
                  <c:v>1.89571328671329</c:v>
                </c:pt>
                <c:pt idx="1127">
                  <c:v>1.88445454545455</c:v>
                </c:pt>
                <c:pt idx="1128">
                  <c:v>1.86544522144523</c:v>
                </c:pt>
                <c:pt idx="1129">
                  <c:v>1.84196736596737</c:v>
                </c:pt>
                <c:pt idx="1130">
                  <c:v>1.82194638694639</c:v>
                </c:pt>
                <c:pt idx="1131">
                  <c:v>1.81491258741259</c:v>
                </c:pt>
                <c:pt idx="1132">
                  <c:v>1.80491724941725</c:v>
                </c:pt>
                <c:pt idx="1133">
                  <c:v>1.8051724941725</c:v>
                </c:pt>
                <c:pt idx="1134">
                  <c:v>1.81784965034966</c:v>
                </c:pt>
                <c:pt idx="1135">
                  <c:v>1.84199533799534</c:v>
                </c:pt>
                <c:pt idx="1136">
                  <c:v>1.85581818181819</c:v>
                </c:pt>
                <c:pt idx="1137">
                  <c:v>1.88159440559441</c:v>
                </c:pt>
                <c:pt idx="1138">
                  <c:v>1.91036013986015</c:v>
                </c:pt>
                <c:pt idx="1139">
                  <c:v>1.94618648018648</c:v>
                </c:pt>
                <c:pt idx="1140">
                  <c:v>1.98646853146854</c:v>
                </c:pt>
                <c:pt idx="1141">
                  <c:v>2.02012587412588</c:v>
                </c:pt>
                <c:pt idx="1142">
                  <c:v>2.02980536130537</c:v>
                </c:pt>
                <c:pt idx="1143">
                  <c:v>2.03926107226108</c:v>
                </c:pt>
                <c:pt idx="1144">
                  <c:v>2.03961655011656</c:v>
                </c:pt>
                <c:pt idx="1145">
                  <c:v>2.03317948717949</c:v>
                </c:pt>
                <c:pt idx="1146">
                  <c:v>2.02520163170164</c:v>
                </c:pt>
                <c:pt idx="1147">
                  <c:v>2.02046853146854</c:v>
                </c:pt>
                <c:pt idx="1148">
                  <c:v>2.00892074592075</c:v>
                </c:pt>
                <c:pt idx="1149">
                  <c:v>1.99869813519814</c:v>
                </c:pt>
                <c:pt idx="1150">
                  <c:v>1.98714801864802</c:v>
                </c:pt>
                <c:pt idx="1151">
                  <c:v>1.97716783216784</c:v>
                </c:pt>
                <c:pt idx="1152">
                  <c:v>1.97138228438229</c:v>
                </c:pt>
                <c:pt idx="1153">
                  <c:v>1.96974125874126</c:v>
                </c:pt>
                <c:pt idx="1154">
                  <c:v>1.97527156177157</c:v>
                </c:pt>
                <c:pt idx="1155">
                  <c:v>1.99265617715618</c:v>
                </c:pt>
                <c:pt idx="1156">
                  <c:v>2.02168298368299</c:v>
                </c:pt>
                <c:pt idx="1157">
                  <c:v>2.05788927738928</c:v>
                </c:pt>
                <c:pt idx="1158">
                  <c:v>2.10195804195805</c:v>
                </c:pt>
                <c:pt idx="1159">
                  <c:v>2.13042540792541</c:v>
                </c:pt>
                <c:pt idx="1160">
                  <c:v>2.18848834498835</c:v>
                </c:pt>
                <c:pt idx="1161">
                  <c:v>2.23859790209791</c:v>
                </c:pt>
                <c:pt idx="1162">
                  <c:v>2.26389510489511</c:v>
                </c:pt>
                <c:pt idx="1163">
                  <c:v>2.26022494172495</c:v>
                </c:pt>
                <c:pt idx="1164">
                  <c:v>2.24296270396271</c:v>
                </c:pt>
                <c:pt idx="1165">
                  <c:v>2.23112587412588</c:v>
                </c:pt>
                <c:pt idx="1166">
                  <c:v>2.20197902097903</c:v>
                </c:pt>
                <c:pt idx="1167">
                  <c:v>2.16479487179488</c:v>
                </c:pt>
                <c:pt idx="1168">
                  <c:v>2.11711538461539</c:v>
                </c:pt>
                <c:pt idx="1169">
                  <c:v>2.06518764568765</c:v>
                </c:pt>
                <c:pt idx="1170">
                  <c:v>2.04254545454546</c:v>
                </c:pt>
                <c:pt idx="1171">
                  <c:v>2.00467715617716</c:v>
                </c:pt>
                <c:pt idx="1172">
                  <c:v>1.98031468531469</c:v>
                </c:pt>
                <c:pt idx="1173">
                  <c:v>1.96619463869464</c:v>
                </c:pt>
                <c:pt idx="1174">
                  <c:v>1.96143473193474</c:v>
                </c:pt>
                <c:pt idx="1175">
                  <c:v>1.96272494172495</c:v>
                </c:pt>
                <c:pt idx="1176">
                  <c:v>1.97294871794872</c:v>
                </c:pt>
                <c:pt idx="1177">
                  <c:v>1.9944090909091</c:v>
                </c:pt>
                <c:pt idx="1178">
                  <c:v>2.02469813519814</c:v>
                </c:pt>
                <c:pt idx="1179">
                  <c:v>2.05851282051283</c:v>
                </c:pt>
                <c:pt idx="1180">
                  <c:v>2.0928006993007</c:v>
                </c:pt>
                <c:pt idx="1181">
                  <c:v>2.10726573426574</c:v>
                </c:pt>
                <c:pt idx="1182">
                  <c:v>2.12929603729604</c:v>
                </c:pt>
                <c:pt idx="1183">
                  <c:v>2.14608041958042</c:v>
                </c:pt>
                <c:pt idx="1184">
                  <c:v>2.15858974358975</c:v>
                </c:pt>
                <c:pt idx="1185">
                  <c:v>2.17296620046621</c:v>
                </c:pt>
                <c:pt idx="1186">
                  <c:v>2.18049184149185</c:v>
                </c:pt>
                <c:pt idx="1187">
                  <c:v>2.19763403263404</c:v>
                </c:pt>
                <c:pt idx="1188">
                  <c:v>2.2190407925408</c:v>
                </c:pt>
                <c:pt idx="1189">
                  <c:v>2.23539743589744</c:v>
                </c:pt>
                <c:pt idx="1190">
                  <c:v>2.24175407925408</c:v>
                </c:pt>
                <c:pt idx="1191">
                  <c:v>2.23546153846154</c:v>
                </c:pt>
                <c:pt idx="1192">
                  <c:v>2.23002564102565</c:v>
                </c:pt>
                <c:pt idx="1193">
                  <c:v>2.22262237762238</c:v>
                </c:pt>
                <c:pt idx="1194">
                  <c:v>2.22302564102565</c:v>
                </c:pt>
                <c:pt idx="1195">
                  <c:v>2.23989860139861</c:v>
                </c:pt>
                <c:pt idx="1196">
                  <c:v>2.26840792540793</c:v>
                </c:pt>
                <c:pt idx="1197">
                  <c:v>2.28420396270397</c:v>
                </c:pt>
                <c:pt idx="1198">
                  <c:v>2.30933916083917</c:v>
                </c:pt>
                <c:pt idx="1199">
                  <c:v>2.32078205128206</c:v>
                </c:pt>
                <c:pt idx="1200">
                  <c:v>2.33032400932401</c:v>
                </c:pt>
                <c:pt idx="1201">
                  <c:v>2.34879254079255</c:v>
                </c:pt>
                <c:pt idx="1202">
                  <c:v>2.37899300699301</c:v>
                </c:pt>
                <c:pt idx="1203">
                  <c:v>2.39615034965036</c:v>
                </c:pt>
                <c:pt idx="1204">
                  <c:v>2.42311538461539</c:v>
                </c:pt>
                <c:pt idx="1205">
                  <c:v>2.44160722610723</c:v>
                </c:pt>
                <c:pt idx="1206">
                  <c:v>2.46006526806527</c:v>
                </c:pt>
                <c:pt idx="1207">
                  <c:v>2.4807365967366</c:v>
                </c:pt>
                <c:pt idx="1208">
                  <c:v>2.48991841491842</c:v>
                </c:pt>
                <c:pt idx="1209">
                  <c:v>2.49877505827506</c:v>
                </c:pt>
                <c:pt idx="1210">
                  <c:v>2.48726223776224</c:v>
                </c:pt>
                <c:pt idx="1211">
                  <c:v>2.45722027972029</c:v>
                </c:pt>
                <c:pt idx="1212">
                  <c:v>2.42376456876457</c:v>
                </c:pt>
                <c:pt idx="1213">
                  <c:v>2.398175990676</c:v>
                </c:pt>
                <c:pt idx="1214">
                  <c:v>2.39045454545455</c:v>
                </c:pt>
                <c:pt idx="1215">
                  <c:v>2.37978554778555</c:v>
                </c:pt>
                <c:pt idx="1216">
                  <c:v>2.36755710955712</c:v>
                </c:pt>
                <c:pt idx="1217">
                  <c:v>2.35313286713287</c:v>
                </c:pt>
                <c:pt idx="1218">
                  <c:v>2.34071095571096</c:v>
                </c:pt>
                <c:pt idx="1219">
                  <c:v>2.33700815850816</c:v>
                </c:pt>
                <c:pt idx="1220">
                  <c:v>2.33332400932402</c:v>
                </c:pt>
                <c:pt idx="1221">
                  <c:v>2.33352913752914</c:v>
                </c:pt>
                <c:pt idx="1222">
                  <c:v>2.33603496503497</c:v>
                </c:pt>
                <c:pt idx="1223">
                  <c:v>2.33823310023311</c:v>
                </c:pt>
                <c:pt idx="1224">
                  <c:v>2.34379836829837</c:v>
                </c:pt>
                <c:pt idx="1225">
                  <c:v>2.34739044289045</c:v>
                </c:pt>
                <c:pt idx="1226">
                  <c:v>2.3508752913753</c:v>
                </c:pt>
                <c:pt idx="1227">
                  <c:v>2.34329953379954</c:v>
                </c:pt>
                <c:pt idx="1228">
                  <c:v>2.31630652680653</c:v>
                </c:pt>
                <c:pt idx="1229">
                  <c:v>2.28251981351982</c:v>
                </c:pt>
                <c:pt idx="1230">
                  <c:v>2.27152797202798</c:v>
                </c:pt>
                <c:pt idx="1231">
                  <c:v>2.26715034965036</c:v>
                </c:pt>
                <c:pt idx="1232">
                  <c:v>2.28246503496504</c:v>
                </c:pt>
                <c:pt idx="1233">
                  <c:v>2.30383566433567</c:v>
                </c:pt>
                <c:pt idx="1234">
                  <c:v>2.31761771561772</c:v>
                </c:pt>
                <c:pt idx="1235">
                  <c:v>2.32288578088579</c:v>
                </c:pt>
                <c:pt idx="1236">
                  <c:v>2.33741841491842</c:v>
                </c:pt>
                <c:pt idx="1237">
                  <c:v>2.3620372960373</c:v>
                </c:pt>
                <c:pt idx="1238">
                  <c:v>2.39684965034966</c:v>
                </c:pt>
                <c:pt idx="1239">
                  <c:v>2.43142307692308</c:v>
                </c:pt>
                <c:pt idx="1240">
                  <c:v>2.45438111888112</c:v>
                </c:pt>
                <c:pt idx="1241">
                  <c:v>2.46044638694639</c:v>
                </c:pt>
                <c:pt idx="1242">
                  <c:v>2.45291608391609</c:v>
                </c:pt>
                <c:pt idx="1243">
                  <c:v>2.42038111888112</c:v>
                </c:pt>
                <c:pt idx="1244">
                  <c:v>2.36894871794872</c:v>
                </c:pt>
                <c:pt idx="1245">
                  <c:v>2.31539160839161</c:v>
                </c:pt>
                <c:pt idx="1246">
                  <c:v>2.29213636363637</c:v>
                </c:pt>
                <c:pt idx="1247">
                  <c:v>2.25535664335665</c:v>
                </c:pt>
                <c:pt idx="1248">
                  <c:v>2.22966317016318</c:v>
                </c:pt>
                <c:pt idx="1249">
                  <c:v>2.22145454545455</c:v>
                </c:pt>
                <c:pt idx="1250">
                  <c:v>2.22942424242425</c:v>
                </c:pt>
                <c:pt idx="1251">
                  <c:v>2.24810023310024</c:v>
                </c:pt>
                <c:pt idx="1252">
                  <c:v>2.26174242424243</c:v>
                </c:pt>
                <c:pt idx="1253">
                  <c:v>2.29175174825175</c:v>
                </c:pt>
                <c:pt idx="1254">
                  <c:v>2.31436596736597</c:v>
                </c:pt>
                <c:pt idx="1255">
                  <c:v>2.32118997668998</c:v>
                </c:pt>
                <c:pt idx="1256">
                  <c:v>2.30772960372961</c:v>
                </c:pt>
                <c:pt idx="1257">
                  <c:v>2.28528438228439</c:v>
                </c:pt>
                <c:pt idx="1258">
                  <c:v>2.27443240093241</c:v>
                </c:pt>
                <c:pt idx="1259">
                  <c:v>2.25283333333334</c:v>
                </c:pt>
                <c:pt idx="1260">
                  <c:v>2.22419114219115</c:v>
                </c:pt>
                <c:pt idx="1261">
                  <c:v>2.18656410256411</c:v>
                </c:pt>
                <c:pt idx="1262">
                  <c:v>2.14581934731935</c:v>
                </c:pt>
                <c:pt idx="1263">
                  <c:v>2.12532284382285</c:v>
                </c:pt>
                <c:pt idx="1264">
                  <c:v>2.08855361305362</c:v>
                </c:pt>
                <c:pt idx="1265">
                  <c:v>2.05371911421912</c:v>
                </c:pt>
                <c:pt idx="1266">
                  <c:v>2.01874475524476</c:v>
                </c:pt>
                <c:pt idx="1267">
                  <c:v>1.99216666666667</c:v>
                </c:pt>
                <c:pt idx="1268">
                  <c:v>1.98110722610723</c:v>
                </c:pt>
                <c:pt idx="1269">
                  <c:v>1.96888578088579</c:v>
                </c:pt>
                <c:pt idx="1270">
                  <c:v>1.96787762237763</c:v>
                </c:pt>
                <c:pt idx="1271">
                  <c:v>1.97614102564103</c:v>
                </c:pt>
                <c:pt idx="1272">
                  <c:v>1.98830303030304</c:v>
                </c:pt>
                <c:pt idx="1273">
                  <c:v>1.99456993006994</c:v>
                </c:pt>
                <c:pt idx="1274">
                  <c:v>1.99434731934732</c:v>
                </c:pt>
                <c:pt idx="1275">
                  <c:v>1.97999300699301</c:v>
                </c:pt>
                <c:pt idx="1276">
                  <c:v>1.94972494172495</c:v>
                </c:pt>
                <c:pt idx="1277">
                  <c:v>1.91479720279721</c:v>
                </c:pt>
                <c:pt idx="1278">
                  <c:v>1.8832703962704</c:v>
                </c:pt>
                <c:pt idx="1279">
                  <c:v>1.86827972027972</c:v>
                </c:pt>
                <c:pt idx="1280">
                  <c:v>1.84052447552448</c:v>
                </c:pt>
                <c:pt idx="1281">
                  <c:v>1.80949883449884</c:v>
                </c:pt>
                <c:pt idx="1282">
                  <c:v>1.77644755244756</c:v>
                </c:pt>
                <c:pt idx="1283">
                  <c:v>1.74351981351982</c:v>
                </c:pt>
                <c:pt idx="1284">
                  <c:v>1.70778088578089</c:v>
                </c:pt>
                <c:pt idx="1285">
                  <c:v>1.68966550116551</c:v>
                </c:pt>
                <c:pt idx="1286">
                  <c:v>1.65324825174826</c:v>
                </c:pt>
                <c:pt idx="1287">
                  <c:v>1.6199020979021</c:v>
                </c:pt>
                <c:pt idx="1288">
                  <c:v>1.59614452214453</c:v>
                </c:pt>
                <c:pt idx="1289">
                  <c:v>1.57635431235432</c:v>
                </c:pt>
                <c:pt idx="1290">
                  <c:v>1.55865501165502</c:v>
                </c:pt>
                <c:pt idx="1291">
                  <c:v>1.55033100233101</c:v>
                </c:pt>
                <c:pt idx="1292">
                  <c:v>1.53785198135199</c:v>
                </c:pt>
                <c:pt idx="1293">
                  <c:v>1.53653496503497</c:v>
                </c:pt>
                <c:pt idx="1294">
                  <c:v>1.53972144522145</c:v>
                </c:pt>
                <c:pt idx="1295">
                  <c:v>1.5355675990676</c:v>
                </c:pt>
                <c:pt idx="1296">
                  <c:v>1.52891958041958</c:v>
                </c:pt>
                <c:pt idx="1297">
                  <c:v>1.50537412587413</c:v>
                </c:pt>
                <c:pt idx="1298">
                  <c:v>1.47382517482518</c:v>
                </c:pt>
                <c:pt idx="1299">
                  <c:v>1.43698484848485</c:v>
                </c:pt>
                <c:pt idx="1300">
                  <c:v>1.40020512820513</c:v>
                </c:pt>
                <c:pt idx="1301">
                  <c:v>1.36603146853147</c:v>
                </c:pt>
                <c:pt idx="1302">
                  <c:v>1.35014918414919</c:v>
                </c:pt>
                <c:pt idx="1303">
                  <c:v>1.32260722610723</c:v>
                </c:pt>
                <c:pt idx="1304">
                  <c:v>1.30149533799534</c:v>
                </c:pt>
                <c:pt idx="1305">
                  <c:v>1.28836596736597</c:v>
                </c:pt>
                <c:pt idx="1306">
                  <c:v>1.27979137529138</c:v>
                </c:pt>
                <c:pt idx="1307">
                  <c:v>1.26443006993007</c:v>
                </c:pt>
                <c:pt idx="1308">
                  <c:v>1.25324941724942</c:v>
                </c:pt>
                <c:pt idx="1309">
                  <c:v>1.22418181818182</c:v>
                </c:pt>
                <c:pt idx="1310">
                  <c:v>1.19303496503497</c:v>
                </c:pt>
                <c:pt idx="1311">
                  <c:v>1.16938111888112</c:v>
                </c:pt>
                <c:pt idx="1312">
                  <c:v>1.15258041958042</c:v>
                </c:pt>
                <c:pt idx="1313">
                  <c:v>1.14403962703963</c:v>
                </c:pt>
                <c:pt idx="1314">
                  <c:v>1.11702331002331</c:v>
                </c:pt>
                <c:pt idx="1315">
                  <c:v>1.072837995338</c:v>
                </c:pt>
                <c:pt idx="1316">
                  <c:v>1.01872261072261</c:v>
                </c:pt>
                <c:pt idx="1317">
                  <c:v>0.967635198135201</c:v>
                </c:pt>
                <c:pt idx="1318">
                  <c:v>0.920879953379956</c:v>
                </c:pt>
                <c:pt idx="1319">
                  <c:v>0.898952214452217</c:v>
                </c:pt>
                <c:pt idx="1320">
                  <c:v>0.862895104895107</c:v>
                </c:pt>
                <c:pt idx="1321">
                  <c:v>0.834163170163172</c:v>
                </c:pt>
                <c:pt idx="1322">
                  <c:v>0.810188811188813</c:v>
                </c:pt>
                <c:pt idx="1323">
                  <c:v>0.782417249417251</c:v>
                </c:pt>
                <c:pt idx="1324">
                  <c:v>0.766054778554781</c:v>
                </c:pt>
                <c:pt idx="1325">
                  <c:v>0.731363636363638</c:v>
                </c:pt>
                <c:pt idx="1326">
                  <c:v>0.694244755244757</c:v>
                </c:pt>
                <c:pt idx="1327">
                  <c:v>0.656824009324011</c:v>
                </c:pt>
                <c:pt idx="1328">
                  <c:v>0.620364801864803</c:v>
                </c:pt>
                <c:pt idx="1329">
                  <c:v>0.599002331002333</c:v>
                </c:pt>
                <c:pt idx="1330">
                  <c:v>0.550136363636365</c:v>
                </c:pt>
                <c:pt idx="1331">
                  <c:v>0.496358974358976</c:v>
                </c:pt>
                <c:pt idx="1332">
                  <c:v>0.444214452214453</c:v>
                </c:pt>
                <c:pt idx="1333">
                  <c:v>0.402376456876458</c:v>
                </c:pt>
                <c:pt idx="1334">
                  <c:v>0.367073426573428</c:v>
                </c:pt>
                <c:pt idx="1335">
                  <c:v>0.351395104895106</c:v>
                </c:pt>
                <c:pt idx="1336">
                  <c:v>0.325523310023311</c:v>
                </c:pt>
                <c:pt idx="1337">
                  <c:v>0.303483682983684</c:v>
                </c:pt>
                <c:pt idx="1338">
                  <c:v>0.281768065268066</c:v>
                </c:pt>
                <c:pt idx="1339">
                  <c:v>0.260819347319348</c:v>
                </c:pt>
                <c:pt idx="1340">
                  <c:v>0.25132400932401</c:v>
                </c:pt>
                <c:pt idx="1341">
                  <c:v>0.234624708624709</c:v>
                </c:pt>
                <c:pt idx="1342">
                  <c:v>0.21783682983683</c:v>
                </c:pt>
                <c:pt idx="1343">
                  <c:v>0.20127738927739</c:v>
                </c:pt>
                <c:pt idx="1344">
                  <c:v>0.187581585081586</c:v>
                </c:pt>
                <c:pt idx="1345">
                  <c:v>0.178624708624709</c:v>
                </c:pt>
                <c:pt idx="1346">
                  <c:v>0.175201631701632</c:v>
                </c:pt>
                <c:pt idx="1347">
                  <c:v>0.168678321678322</c:v>
                </c:pt>
                <c:pt idx="1348">
                  <c:v>0.163164335664336</c:v>
                </c:pt>
                <c:pt idx="1349">
                  <c:v>0.158041958041959</c:v>
                </c:pt>
                <c:pt idx="1350">
                  <c:v>0.153317016317017</c:v>
                </c:pt>
                <c:pt idx="1351">
                  <c:v>0.148416083916084</c:v>
                </c:pt>
                <c:pt idx="1352">
                  <c:v>0.146102564102565</c:v>
                </c:pt>
                <c:pt idx="1353">
                  <c:v>0.141736596736597</c:v>
                </c:pt>
                <c:pt idx="1354">
                  <c:v>0.138044289044289</c:v>
                </c:pt>
                <c:pt idx="1355">
                  <c:v>0.134113053613054</c:v>
                </c:pt>
                <c:pt idx="1356">
                  <c:v>0.130257575757576</c:v>
                </c:pt>
                <c:pt idx="1357">
                  <c:v>0.126548951048951</c:v>
                </c:pt>
                <c:pt idx="1358">
                  <c:v>0.124596736596737</c:v>
                </c:pt>
                <c:pt idx="1359">
                  <c:v>0.121085081585082</c:v>
                </c:pt>
                <c:pt idx="1360">
                  <c:v>0.117536130536131</c:v>
                </c:pt>
                <c:pt idx="1361">
                  <c:v>0.113972027972028</c:v>
                </c:pt>
                <c:pt idx="1362">
                  <c:v>0.111004662004662</c:v>
                </c:pt>
                <c:pt idx="1363">
                  <c:v>0.109561771561772</c:v>
                </c:pt>
                <c:pt idx="1364">
                  <c:v>0.106890442890443</c:v>
                </c:pt>
                <c:pt idx="1365">
                  <c:v>0.104213286713287</c:v>
                </c:pt>
                <c:pt idx="1366">
                  <c:v>0.10136013986014</c:v>
                </c:pt>
                <c:pt idx="1367">
                  <c:v>0.0986561771561774</c:v>
                </c:pt>
                <c:pt idx="1368">
                  <c:v>0.0959731934731937</c:v>
                </c:pt>
                <c:pt idx="1369">
                  <c:v>0.094736596736597</c:v>
                </c:pt>
                <c:pt idx="1370">
                  <c:v>0.0922937062937065</c:v>
                </c:pt>
                <c:pt idx="1371">
                  <c:v>0.0896934731934735</c:v>
                </c:pt>
                <c:pt idx="1372">
                  <c:v>0.0877657342657345</c:v>
                </c:pt>
                <c:pt idx="1373">
                  <c:v>0.085748251748252</c:v>
                </c:pt>
                <c:pt idx="1374">
                  <c:v>0.0839044289044291</c:v>
                </c:pt>
                <c:pt idx="1375">
                  <c:v>0.0828962703962706</c:v>
                </c:pt>
                <c:pt idx="1376">
                  <c:v>0.0804778554778557</c:v>
                </c:pt>
                <c:pt idx="1377">
                  <c:v>0.0778892773892776</c:v>
                </c:pt>
                <c:pt idx="1378">
                  <c:v>0.0753100233100235</c:v>
                </c:pt>
                <c:pt idx="1379">
                  <c:v>0.0735326340326342</c:v>
                </c:pt>
                <c:pt idx="1380">
                  <c:v>0.0717377622377624</c:v>
                </c:pt>
                <c:pt idx="1381">
                  <c:v>0.0705862470862473</c:v>
                </c:pt>
                <c:pt idx="1382">
                  <c:v>0.068792540792541</c:v>
                </c:pt>
                <c:pt idx="1383">
                  <c:v>0.0672237762237764</c:v>
                </c:pt>
                <c:pt idx="1384">
                  <c:v>0.0660034965034967</c:v>
                </c:pt>
                <c:pt idx="1385">
                  <c:v>0.0648951048951051</c:v>
                </c:pt>
                <c:pt idx="1386">
                  <c:v>0.0633706293706295</c:v>
                </c:pt>
                <c:pt idx="1387">
                  <c:v>0.0627121212121214</c:v>
                </c:pt>
                <c:pt idx="1388">
                  <c:v>0.0615594405594407</c:v>
                </c:pt>
                <c:pt idx="1389">
                  <c:v>0.0600501165501167</c:v>
                </c:pt>
                <c:pt idx="1390">
                  <c:v>0.0586293706293708</c:v>
                </c:pt>
                <c:pt idx="1391">
                  <c:v>0.0567762237762239</c:v>
                </c:pt>
                <c:pt idx="1392">
                  <c:v>0.0561060606060608</c:v>
                </c:pt>
                <c:pt idx="1393">
                  <c:v>0.0511200466200468</c:v>
                </c:pt>
                <c:pt idx="1394">
                  <c:v>0.0434801864801866</c:v>
                </c:pt>
                <c:pt idx="1395">
                  <c:v>0.036909090909091</c:v>
                </c:pt>
                <c:pt idx="1396">
                  <c:v>0.0349883449883451</c:v>
                </c:pt>
                <c:pt idx="1397">
                  <c:v>0.0335582750582751</c:v>
                </c:pt>
                <c:pt idx="1398">
                  <c:v>0.032927738927739</c:v>
                </c:pt>
                <c:pt idx="1399">
                  <c:v>0.0317062937062938</c:v>
                </c:pt>
                <c:pt idx="1400">
                  <c:v>0.0307878787878789</c:v>
                </c:pt>
                <c:pt idx="1401">
                  <c:v>0.0305268065268066</c:v>
                </c:pt>
                <c:pt idx="1402">
                  <c:v>0.0301969696969698</c:v>
                </c:pt>
                <c:pt idx="1403">
                  <c:v>0.0301328671328672</c:v>
                </c:pt>
                <c:pt idx="1404">
                  <c:v>0.0297820512820514</c:v>
                </c:pt>
                <c:pt idx="1405">
                  <c:v>0.0293123543123544</c:v>
                </c:pt>
                <c:pt idx="1406">
                  <c:v>0.0288473193473194</c:v>
                </c:pt>
                <c:pt idx="1407">
                  <c:v>0.0286235431235432</c:v>
                </c:pt>
                <c:pt idx="1408">
                  <c:v>0.0285046620046621</c:v>
                </c:pt>
                <c:pt idx="1409">
                  <c:v>0.0283846153846155</c:v>
                </c:pt>
                <c:pt idx="1410">
                  <c:v>0.0280209790209791</c:v>
                </c:pt>
                <c:pt idx="1411">
                  <c:v>0.0274976689976691</c:v>
                </c:pt>
                <c:pt idx="1412">
                  <c:v>0.0268578088578089</c:v>
                </c:pt>
                <c:pt idx="1413">
                  <c:v>0.0261759906759907</c:v>
                </c:pt>
                <c:pt idx="1414">
                  <c:v>0.025979020979021</c:v>
                </c:pt>
                <c:pt idx="1415">
                  <c:v>0.0256468531468532</c:v>
                </c:pt>
                <c:pt idx="1416">
                  <c:v>0.0253216783216784</c:v>
                </c:pt>
                <c:pt idx="1417">
                  <c:v>0.0251317016317017</c:v>
                </c:pt>
                <c:pt idx="1418">
                  <c:v>0.0248484848484849</c:v>
                </c:pt>
                <c:pt idx="1419">
                  <c:v>0.0246596736596737</c:v>
                </c:pt>
                <c:pt idx="1420">
                  <c:v>0.0243298368298369</c:v>
                </c:pt>
                <c:pt idx="1421">
                  <c:v>0.02393006993007</c:v>
                </c:pt>
                <c:pt idx="1422">
                  <c:v>0.0236363636363637</c:v>
                </c:pt>
                <c:pt idx="1423">
                  <c:v>0.0233531468531469</c:v>
                </c:pt>
                <c:pt idx="1424">
                  <c:v>0.022958041958042</c:v>
                </c:pt>
                <c:pt idx="1425">
                  <c:v>0.0228216783216784</c:v>
                </c:pt>
                <c:pt idx="1426">
                  <c:v>0.0225582750582751</c:v>
                </c:pt>
                <c:pt idx="1427">
                  <c:v>0.022458041958042</c:v>
                </c:pt>
                <c:pt idx="1428">
                  <c:v>0.022409090909091</c:v>
                </c:pt>
                <c:pt idx="1429">
                  <c:v>0.0223263403263404</c:v>
                </c:pt>
                <c:pt idx="1430">
                  <c:v>0.0223076923076924</c:v>
                </c:pt>
                <c:pt idx="1431">
                  <c:v>0.0218974358974359</c:v>
                </c:pt>
                <c:pt idx="1432">
                  <c:v>0.0213006993006994</c:v>
                </c:pt>
                <c:pt idx="1433">
                  <c:v>0.0207086247086248</c:v>
                </c:pt>
                <c:pt idx="1434">
                  <c:v>0.0205209790209791</c:v>
                </c:pt>
                <c:pt idx="1435">
                  <c:v>0.020399766899767</c:v>
                </c:pt>
                <c:pt idx="1436">
                  <c:v>0.0203018648018649</c:v>
                </c:pt>
                <c:pt idx="1437">
                  <c:v>0.0201421911421912</c:v>
                </c:pt>
                <c:pt idx="1438">
                  <c:v>0.0199592074592075</c:v>
                </c:pt>
                <c:pt idx="1439">
                  <c:v>0.0198822843822844</c:v>
                </c:pt>
                <c:pt idx="1440">
                  <c:v>0.0196934731934732</c:v>
                </c:pt>
                <c:pt idx="1441">
                  <c:v>0.0196083916083917</c:v>
                </c:pt>
                <c:pt idx="1442">
                  <c:v>0.0193916083916084</c:v>
                </c:pt>
                <c:pt idx="1443">
                  <c:v>0.0191515151515152</c:v>
                </c:pt>
                <c:pt idx="1444">
                  <c:v>0.0190000000000001</c:v>
                </c:pt>
                <c:pt idx="1445">
                  <c:v>0.0188065268065269</c:v>
                </c:pt>
                <c:pt idx="1446">
                  <c:v>0.0202144522144523</c:v>
                </c:pt>
                <c:pt idx="1447">
                  <c:v>0.0166515151515152</c:v>
                </c:pt>
                <c:pt idx="1448">
                  <c:v>0.0160524475524476</c:v>
                </c:pt>
                <c:pt idx="1449">
                  <c:v>0.0111689976689977</c:v>
                </c:pt>
                <c:pt idx="1450">
                  <c:v>0.00543356643356645</c:v>
                </c:pt>
                <c:pt idx="1451">
                  <c:v>0.00228554778554779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30001"/>
        <c:axId val="50030002"/>
      </c:lineChart>
      <c:lineChart>
        <c:grouping val="standard"/>
        <c:varyColors val="0"/>
        <c:ser>
          <c:idx val="1"/>
          <c:order val="1"/>
          <c:tx>
            <c:strRef>
              <c:f>"CH1温度"</c:f>
              <c:strCache>
                <c:ptCount val="1"/>
                <c:pt idx="0">
                  <c:v>CH1温度</c:v>
                </c:pt>
              </c:strCache>
            </c:strRef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'流量-温度综合分析'!$A$2:$A$1453</c:f>
              <c:numCache>
                <c:formatCode>General</c:formatCode>
                <c:ptCount val="14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</c:numCache>
            </c:numRef>
          </c:cat>
          <c:val>
            <c:numRef>
              <c:f>'流量-温度综合分析'!$C$2:$C$1453</c:f>
              <c:numCache>
                <c:formatCode>General</c:formatCode>
                <c:ptCount val="1452"/>
                <c:pt idx="0">
                  <c:v>20.3804761904762</c:v>
                </c:pt>
                <c:pt idx="1">
                  <c:v>20.3780952380952</c:v>
                </c:pt>
                <c:pt idx="2">
                  <c:v>20.3757142857143</c:v>
                </c:pt>
                <c:pt idx="3">
                  <c:v>20.3728571428571</c:v>
                </c:pt>
                <c:pt idx="4">
                  <c:v>20.37</c:v>
                </c:pt>
                <c:pt idx="5">
                  <c:v>20.3666666666667</c:v>
                </c:pt>
                <c:pt idx="6">
                  <c:v>20.3633333333334</c:v>
                </c:pt>
                <c:pt idx="7">
                  <c:v>20.3576190476191</c:v>
                </c:pt>
                <c:pt idx="8">
                  <c:v>20.3519047619048</c:v>
                </c:pt>
                <c:pt idx="9">
                  <c:v>20.347380952381</c:v>
                </c:pt>
                <c:pt idx="10">
                  <c:v>20.3428571428572</c:v>
                </c:pt>
                <c:pt idx="11">
                  <c:v>20.3376190476191</c:v>
                </c:pt>
                <c:pt idx="12">
                  <c:v>20.332380952381</c:v>
                </c:pt>
                <c:pt idx="13">
                  <c:v>20.3297619047619</c:v>
                </c:pt>
                <c:pt idx="14">
                  <c:v>20.3271428571429</c:v>
                </c:pt>
                <c:pt idx="15">
                  <c:v>20.3252380952381</c:v>
                </c:pt>
                <c:pt idx="16">
                  <c:v>20.3233333333333</c:v>
                </c:pt>
                <c:pt idx="17">
                  <c:v>20.3211904761905</c:v>
                </c:pt>
                <c:pt idx="18">
                  <c:v>20.3190476190476</c:v>
                </c:pt>
                <c:pt idx="19">
                  <c:v>20.3190476190476</c:v>
                </c:pt>
                <c:pt idx="20">
                  <c:v>20.3190476190476</c:v>
                </c:pt>
                <c:pt idx="21">
                  <c:v>20.3171428571429</c:v>
                </c:pt>
                <c:pt idx="22">
                  <c:v>20.3152380952381</c:v>
                </c:pt>
                <c:pt idx="23">
                  <c:v>20.3095238095238</c:v>
                </c:pt>
                <c:pt idx="24">
                  <c:v>20.3038095238095</c:v>
                </c:pt>
                <c:pt idx="25">
                  <c:v>20.3004761904762</c:v>
                </c:pt>
                <c:pt idx="26">
                  <c:v>20.2971428571429</c:v>
                </c:pt>
                <c:pt idx="27">
                  <c:v>20.2947619047619</c:v>
                </c:pt>
                <c:pt idx="28">
                  <c:v>20.292380952381</c:v>
                </c:pt>
                <c:pt idx="29">
                  <c:v>20.29</c:v>
                </c:pt>
                <c:pt idx="30">
                  <c:v>20.2876190476191</c:v>
                </c:pt>
                <c:pt idx="31">
                  <c:v>20.2816666666667</c:v>
                </c:pt>
                <c:pt idx="32">
                  <c:v>20.2757142857143</c:v>
                </c:pt>
                <c:pt idx="33">
                  <c:v>20.2716666666667</c:v>
                </c:pt>
                <c:pt idx="34">
                  <c:v>20.2676190476191</c:v>
                </c:pt>
                <c:pt idx="35">
                  <c:v>20.2614285714286</c:v>
                </c:pt>
                <c:pt idx="36">
                  <c:v>20.2552380952381</c:v>
                </c:pt>
                <c:pt idx="37">
                  <c:v>20.2535714285714</c:v>
                </c:pt>
                <c:pt idx="38">
                  <c:v>20.2519047619048</c:v>
                </c:pt>
                <c:pt idx="39">
                  <c:v>20.2528571428572</c:v>
                </c:pt>
                <c:pt idx="40">
                  <c:v>20.2538095238095</c:v>
                </c:pt>
                <c:pt idx="41">
                  <c:v>20.2530952380952</c:v>
                </c:pt>
                <c:pt idx="42">
                  <c:v>20.252380952381</c:v>
                </c:pt>
                <c:pt idx="43">
                  <c:v>20.2469047619048</c:v>
                </c:pt>
                <c:pt idx="44">
                  <c:v>20.2414285714286</c:v>
                </c:pt>
                <c:pt idx="45">
                  <c:v>20.2357142857143</c:v>
                </c:pt>
                <c:pt idx="46">
                  <c:v>20.23</c:v>
                </c:pt>
                <c:pt idx="47">
                  <c:v>20.2247619047619</c:v>
                </c:pt>
                <c:pt idx="48">
                  <c:v>20.2195238095238</c:v>
                </c:pt>
                <c:pt idx="49">
                  <c:v>20.2128571428572</c:v>
                </c:pt>
                <c:pt idx="50">
                  <c:v>20.2061904761905</c:v>
                </c:pt>
                <c:pt idx="51">
                  <c:v>20.2042857142857</c:v>
                </c:pt>
                <c:pt idx="52">
                  <c:v>20.202380952381</c:v>
                </c:pt>
                <c:pt idx="53">
                  <c:v>20.2038095238095</c:v>
                </c:pt>
                <c:pt idx="54">
                  <c:v>20.2052380952381</c:v>
                </c:pt>
                <c:pt idx="55">
                  <c:v>20.2042857142857</c:v>
                </c:pt>
                <c:pt idx="56">
                  <c:v>20.2033333333334</c:v>
                </c:pt>
                <c:pt idx="57">
                  <c:v>20.2019047619048</c:v>
                </c:pt>
                <c:pt idx="58">
                  <c:v>20.2004761904762</c:v>
                </c:pt>
                <c:pt idx="59">
                  <c:v>20.1995238095238</c:v>
                </c:pt>
                <c:pt idx="60">
                  <c:v>20.1985714285715</c:v>
                </c:pt>
                <c:pt idx="61">
                  <c:v>20.1957142857143</c:v>
                </c:pt>
                <c:pt idx="62">
                  <c:v>20.1928571428572</c:v>
                </c:pt>
                <c:pt idx="63">
                  <c:v>20.19</c:v>
                </c:pt>
                <c:pt idx="64">
                  <c:v>20.1871428571429</c:v>
                </c:pt>
                <c:pt idx="65">
                  <c:v>20.1857142857143</c:v>
                </c:pt>
                <c:pt idx="66">
                  <c:v>20.1842857142857</c:v>
                </c:pt>
                <c:pt idx="67">
                  <c:v>20.1802380952381</c:v>
                </c:pt>
                <c:pt idx="68">
                  <c:v>20.1761904761905</c:v>
                </c:pt>
                <c:pt idx="69">
                  <c:v>20.1728571428572</c:v>
                </c:pt>
                <c:pt idx="70">
                  <c:v>20.1695238095238</c:v>
                </c:pt>
                <c:pt idx="71">
                  <c:v>20.1669047619048</c:v>
                </c:pt>
                <c:pt idx="72">
                  <c:v>20.1642857142857</c:v>
                </c:pt>
                <c:pt idx="73">
                  <c:v>20.1571428571429</c:v>
                </c:pt>
                <c:pt idx="74">
                  <c:v>20.15</c:v>
                </c:pt>
                <c:pt idx="75">
                  <c:v>20.1416666666667</c:v>
                </c:pt>
                <c:pt idx="76">
                  <c:v>20.1333333333334</c:v>
                </c:pt>
                <c:pt idx="77">
                  <c:v>20.1271428571429</c:v>
                </c:pt>
                <c:pt idx="78">
                  <c:v>20.1209523809524</c:v>
                </c:pt>
                <c:pt idx="79">
                  <c:v>20.1180952380953</c:v>
                </c:pt>
                <c:pt idx="80">
                  <c:v>20.1152380952381</c:v>
                </c:pt>
                <c:pt idx="81">
                  <c:v>20.1147619047619</c:v>
                </c:pt>
                <c:pt idx="82">
                  <c:v>20.1142857142857</c:v>
                </c:pt>
                <c:pt idx="83">
                  <c:v>20.1157142857143</c:v>
                </c:pt>
                <c:pt idx="84">
                  <c:v>20.1171428571429</c:v>
                </c:pt>
                <c:pt idx="85">
                  <c:v>20.1119047619048</c:v>
                </c:pt>
                <c:pt idx="86">
                  <c:v>20.1066666666667</c:v>
                </c:pt>
                <c:pt idx="87">
                  <c:v>20.0988095238095</c:v>
                </c:pt>
                <c:pt idx="88">
                  <c:v>20.0909523809524</c:v>
                </c:pt>
                <c:pt idx="89">
                  <c:v>20.0883333333333</c:v>
                </c:pt>
                <c:pt idx="90">
                  <c:v>20.0857142857143</c:v>
                </c:pt>
                <c:pt idx="91">
                  <c:v>20.0852380952381</c:v>
                </c:pt>
                <c:pt idx="92">
                  <c:v>20.0847619047619</c:v>
                </c:pt>
                <c:pt idx="93">
                  <c:v>20.0802380952381</c:v>
                </c:pt>
                <c:pt idx="94">
                  <c:v>20.0757142857143</c:v>
                </c:pt>
                <c:pt idx="95">
                  <c:v>20.0747619047619</c:v>
                </c:pt>
                <c:pt idx="96">
                  <c:v>20.0738095238095</c:v>
                </c:pt>
                <c:pt idx="97">
                  <c:v>20.0692857142857</c:v>
                </c:pt>
                <c:pt idx="98">
                  <c:v>20.0647619047619</c:v>
                </c:pt>
                <c:pt idx="99">
                  <c:v>20.0611904761905</c:v>
                </c:pt>
                <c:pt idx="100">
                  <c:v>20.0576190476191</c:v>
                </c:pt>
                <c:pt idx="101">
                  <c:v>20.0595238095238</c:v>
                </c:pt>
                <c:pt idx="102">
                  <c:v>20.0614285714286</c:v>
                </c:pt>
                <c:pt idx="103">
                  <c:v>20.06</c:v>
                </c:pt>
                <c:pt idx="104">
                  <c:v>20.0585714285714</c:v>
                </c:pt>
                <c:pt idx="105">
                  <c:v>20.0528571428572</c:v>
                </c:pt>
                <c:pt idx="106">
                  <c:v>20.0471428571429</c:v>
                </c:pt>
                <c:pt idx="107">
                  <c:v>20.0433333333334</c:v>
                </c:pt>
                <c:pt idx="108">
                  <c:v>20.0395238095238</c:v>
                </c:pt>
                <c:pt idx="109">
                  <c:v>20.0366666666667</c:v>
                </c:pt>
                <c:pt idx="110">
                  <c:v>20.0338095238095</c:v>
                </c:pt>
                <c:pt idx="111">
                  <c:v>20.0288095238095</c:v>
                </c:pt>
                <c:pt idx="112">
                  <c:v>20.0238095238095</c:v>
                </c:pt>
                <c:pt idx="113">
                  <c:v>20.02</c:v>
                </c:pt>
                <c:pt idx="114">
                  <c:v>20.0161904761905</c:v>
                </c:pt>
                <c:pt idx="115">
                  <c:v>20.0092857142857</c:v>
                </c:pt>
                <c:pt idx="116">
                  <c:v>20.002380952381</c:v>
                </c:pt>
                <c:pt idx="117">
                  <c:v>19.9966666666667</c:v>
                </c:pt>
                <c:pt idx="118">
                  <c:v>19.9909523809524</c:v>
                </c:pt>
                <c:pt idx="119">
                  <c:v>19.9854761904762</c:v>
                </c:pt>
                <c:pt idx="120">
                  <c:v>19.98</c:v>
                </c:pt>
                <c:pt idx="121">
                  <c:v>19.9780952380952</c:v>
                </c:pt>
                <c:pt idx="122">
                  <c:v>19.9761904761905</c:v>
                </c:pt>
                <c:pt idx="123">
                  <c:v>19.9714285714286</c:v>
                </c:pt>
                <c:pt idx="124">
                  <c:v>19.9666666666667</c:v>
                </c:pt>
                <c:pt idx="125">
                  <c:v>19.9633333333333</c:v>
                </c:pt>
                <c:pt idx="126">
                  <c:v>19.96</c:v>
                </c:pt>
                <c:pt idx="127">
                  <c:v>19.9547619047619</c:v>
                </c:pt>
                <c:pt idx="128">
                  <c:v>19.9495238095238</c:v>
                </c:pt>
                <c:pt idx="129">
                  <c:v>19.9495238095238</c:v>
                </c:pt>
                <c:pt idx="130">
                  <c:v>19.9495238095238</c:v>
                </c:pt>
                <c:pt idx="131">
                  <c:v>19.9480952380952</c:v>
                </c:pt>
                <c:pt idx="132">
                  <c:v>19.9466666666667</c:v>
                </c:pt>
                <c:pt idx="133">
                  <c:v>19.9466666666667</c:v>
                </c:pt>
                <c:pt idx="134">
                  <c:v>19.9466666666667</c:v>
                </c:pt>
                <c:pt idx="135">
                  <c:v>19.9457142857143</c:v>
                </c:pt>
                <c:pt idx="136">
                  <c:v>19.9447619047619</c:v>
                </c:pt>
                <c:pt idx="137">
                  <c:v>19.9409523809524</c:v>
                </c:pt>
                <c:pt idx="138">
                  <c:v>19.9371428571429</c:v>
                </c:pt>
                <c:pt idx="139">
                  <c:v>19.9307142857143</c:v>
                </c:pt>
                <c:pt idx="140">
                  <c:v>19.9242857142857</c:v>
                </c:pt>
                <c:pt idx="141">
                  <c:v>19.9204761904762</c:v>
                </c:pt>
                <c:pt idx="142">
                  <c:v>19.9166666666667</c:v>
                </c:pt>
                <c:pt idx="143">
                  <c:v>19.9142857142857</c:v>
                </c:pt>
                <c:pt idx="144">
                  <c:v>19.9119047619048</c:v>
                </c:pt>
                <c:pt idx="145">
                  <c:v>19.9152380952381</c:v>
                </c:pt>
                <c:pt idx="146">
                  <c:v>19.9185714285714</c:v>
                </c:pt>
                <c:pt idx="147">
                  <c:v>19.915</c:v>
                </c:pt>
                <c:pt idx="148">
                  <c:v>19.9114285714286</c:v>
                </c:pt>
                <c:pt idx="149">
                  <c:v>19.9085714285714</c:v>
                </c:pt>
                <c:pt idx="150">
                  <c:v>19.9057142857143</c:v>
                </c:pt>
                <c:pt idx="151">
                  <c:v>19.8985714285714</c:v>
                </c:pt>
                <c:pt idx="152">
                  <c:v>19.8914285714286</c:v>
                </c:pt>
                <c:pt idx="153">
                  <c:v>19.8866666666667</c:v>
                </c:pt>
                <c:pt idx="154">
                  <c:v>19.8819047619048</c:v>
                </c:pt>
                <c:pt idx="155">
                  <c:v>19.8792857142857</c:v>
                </c:pt>
                <c:pt idx="156">
                  <c:v>19.8766666666667</c:v>
                </c:pt>
                <c:pt idx="157">
                  <c:v>19.8780952380952</c:v>
                </c:pt>
                <c:pt idx="158">
                  <c:v>19.8795238095238</c:v>
                </c:pt>
                <c:pt idx="159">
                  <c:v>19.8785714285714</c:v>
                </c:pt>
                <c:pt idx="160">
                  <c:v>19.8776190476191</c:v>
                </c:pt>
                <c:pt idx="161">
                  <c:v>19.8733333333333</c:v>
                </c:pt>
                <c:pt idx="162">
                  <c:v>19.8690476190476</c:v>
                </c:pt>
                <c:pt idx="163">
                  <c:v>19.8614285714286</c:v>
                </c:pt>
                <c:pt idx="164">
                  <c:v>19.8538095238095</c:v>
                </c:pt>
                <c:pt idx="165">
                  <c:v>19.8533333333333</c:v>
                </c:pt>
                <c:pt idx="166">
                  <c:v>19.8528571428572</c:v>
                </c:pt>
                <c:pt idx="167">
                  <c:v>19.8519047619048</c:v>
                </c:pt>
                <c:pt idx="168">
                  <c:v>19.8509523809524</c:v>
                </c:pt>
                <c:pt idx="169">
                  <c:v>19.852380952381</c:v>
                </c:pt>
                <c:pt idx="170">
                  <c:v>19.8538095238095</c:v>
                </c:pt>
                <c:pt idx="171">
                  <c:v>19.8552380952381</c:v>
                </c:pt>
                <c:pt idx="172">
                  <c:v>19.8566666666667</c:v>
                </c:pt>
                <c:pt idx="173">
                  <c:v>19.8514285714286</c:v>
                </c:pt>
                <c:pt idx="174">
                  <c:v>19.8461904761905</c:v>
                </c:pt>
                <c:pt idx="175">
                  <c:v>19.8409523809524</c:v>
                </c:pt>
                <c:pt idx="176">
                  <c:v>19.8357142857143</c:v>
                </c:pt>
                <c:pt idx="177">
                  <c:v>19.8326190476191</c:v>
                </c:pt>
                <c:pt idx="178">
                  <c:v>19.8295238095238</c:v>
                </c:pt>
                <c:pt idx="179">
                  <c:v>19.8278571428572</c:v>
                </c:pt>
                <c:pt idx="180">
                  <c:v>19.8261904761905</c:v>
                </c:pt>
                <c:pt idx="181">
                  <c:v>19.8261904761905</c:v>
                </c:pt>
                <c:pt idx="182">
                  <c:v>19.8261904761905</c:v>
                </c:pt>
                <c:pt idx="183">
                  <c:v>19.8259523809524</c:v>
                </c:pt>
                <c:pt idx="184">
                  <c:v>19.8257142857143</c:v>
                </c:pt>
                <c:pt idx="185">
                  <c:v>19.8233333333333</c:v>
                </c:pt>
                <c:pt idx="186">
                  <c:v>19.8209523809524</c:v>
                </c:pt>
                <c:pt idx="187">
                  <c:v>19.8178571428572</c:v>
                </c:pt>
                <c:pt idx="188">
                  <c:v>19.8147619047619</c:v>
                </c:pt>
                <c:pt idx="189">
                  <c:v>19.8111904761905</c:v>
                </c:pt>
                <c:pt idx="190">
                  <c:v>19.8076190476191</c:v>
                </c:pt>
                <c:pt idx="191">
                  <c:v>19.8038095238095</c:v>
                </c:pt>
                <c:pt idx="192">
                  <c:v>19.8</c:v>
                </c:pt>
                <c:pt idx="193">
                  <c:v>19.7947619047619</c:v>
                </c:pt>
                <c:pt idx="194">
                  <c:v>19.7895238095238</c:v>
                </c:pt>
                <c:pt idx="195">
                  <c:v>19.7895238095238</c:v>
                </c:pt>
                <c:pt idx="196">
                  <c:v>19.7895238095238</c:v>
                </c:pt>
                <c:pt idx="197">
                  <c:v>19.7880952380952</c:v>
                </c:pt>
                <c:pt idx="198">
                  <c:v>19.7866666666667</c:v>
                </c:pt>
                <c:pt idx="199">
                  <c:v>19.7857142857143</c:v>
                </c:pt>
                <c:pt idx="200">
                  <c:v>19.7847619047619</c:v>
                </c:pt>
                <c:pt idx="201">
                  <c:v>19.7861904761905</c:v>
                </c:pt>
                <c:pt idx="202">
                  <c:v>19.7876190476191</c:v>
                </c:pt>
                <c:pt idx="203">
                  <c:v>19.7852380952381</c:v>
                </c:pt>
                <c:pt idx="204">
                  <c:v>19.7828571428572</c:v>
                </c:pt>
                <c:pt idx="205">
                  <c:v>19.7764285714286</c:v>
                </c:pt>
                <c:pt idx="206">
                  <c:v>19.77</c:v>
                </c:pt>
                <c:pt idx="207">
                  <c:v>19.7683333333333</c:v>
                </c:pt>
                <c:pt idx="208">
                  <c:v>19.7666666666667</c:v>
                </c:pt>
                <c:pt idx="209">
                  <c:v>19.7604761904762</c:v>
                </c:pt>
                <c:pt idx="210">
                  <c:v>19.7542857142857</c:v>
                </c:pt>
                <c:pt idx="211">
                  <c:v>19.7502380952381</c:v>
                </c:pt>
                <c:pt idx="212">
                  <c:v>19.7461904761905</c:v>
                </c:pt>
                <c:pt idx="213">
                  <c:v>19.7466666666667</c:v>
                </c:pt>
                <c:pt idx="214">
                  <c:v>19.7471428571429</c:v>
                </c:pt>
                <c:pt idx="215">
                  <c:v>19.7445238095238</c:v>
                </c:pt>
                <c:pt idx="216">
                  <c:v>19.7419047619048</c:v>
                </c:pt>
                <c:pt idx="217">
                  <c:v>19.7428571428572</c:v>
                </c:pt>
                <c:pt idx="218">
                  <c:v>19.7438095238095</c:v>
                </c:pt>
                <c:pt idx="219">
                  <c:v>19.7445238095238</c:v>
                </c:pt>
                <c:pt idx="220">
                  <c:v>19.7452380952381</c:v>
                </c:pt>
                <c:pt idx="221">
                  <c:v>19.7445238095238</c:v>
                </c:pt>
                <c:pt idx="222">
                  <c:v>19.7438095238095</c:v>
                </c:pt>
                <c:pt idx="223">
                  <c:v>19.7440476190476</c:v>
                </c:pt>
                <c:pt idx="224">
                  <c:v>19.7442857142857</c:v>
                </c:pt>
                <c:pt idx="225">
                  <c:v>19.7421428571429</c:v>
                </c:pt>
                <c:pt idx="226">
                  <c:v>19.74</c:v>
                </c:pt>
                <c:pt idx="227">
                  <c:v>19.7340476190476</c:v>
                </c:pt>
                <c:pt idx="228">
                  <c:v>19.7280952380952</c:v>
                </c:pt>
                <c:pt idx="229">
                  <c:v>19.722380952381</c:v>
                </c:pt>
                <c:pt idx="230">
                  <c:v>19.7166666666667</c:v>
                </c:pt>
                <c:pt idx="231">
                  <c:v>19.71</c:v>
                </c:pt>
                <c:pt idx="232">
                  <c:v>19.7033333333334</c:v>
                </c:pt>
                <c:pt idx="233">
                  <c:v>19.7033333333334</c:v>
                </c:pt>
                <c:pt idx="234">
                  <c:v>19.7033333333334</c:v>
                </c:pt>
                <c:pt idx="235">
                  <c:v>19.7042857142857</c:v>
                </c:pt>
                <c:pt idx="236">
                  <c:v>19.7052380952381</c:v>
                </c:pt>
                <c:pt idx="237">
                  <c:v>19.702380952381</c:v>
                </c:pt>
                <c:pt idx="238">
                  <c:v>19.6995238095238</c:v>
                </c:pt>
                <c:pt idx="239">
                  <c:v>19.6947619047619</c:v>
                </c:pt>
                <c:pt idx="240">
                  <c:v>19.69</c:v>
                </c:pt>
                <c:pt idx="241">
                  <c:v>19.6852380952381</c:v>
                </c:pt>
                <c:pt idx="242">
                  <c:v>19.6804761904762</c:v>
                </c:pt>
                <c:pt idx="243">
                  <c:v>19.6766666666667</c:v>
                </c:pt>
                <c:pt idx="244">
                  <c:v>19.6728571428572</c:v>
                </c:pt>
                <c:pt idx="245">
                  <c:v>19.6752380952381</c:v>
                </c:pt>
                <c:pt idx="246">
                  <c:v>19.6776190476191</c:v>
                </c:pt>
                <c:pt idx="247">
                  <c:v>19.6795238095238</c:v>
                </c:pt>
                <c:pt idx="248">
                  <c:v>19.6814285714286</c:v>
                </c:pt>
                <c:pt idx="249">
                  <c:v>19.6804761904762</c:v>
                </c:pt>
                <c:pt idx="250">
                  <c:v>19.6795238095238</c:v>
                </c:pt>
                <c:pt idx="251">
                  <c:v>19.6757142857143</c:v>
                </c:pt>
                <c:pt idx="252">
                  <c:v>19.6719047619048</c:v>
                </c:pt>
                <c:pt idx="253">
                  <c:v>19.6738095238095</c:v>
                </c:pt>
                <c:pt idx="254">
                  <c:v>19.6757142857143</c:v>
                </c:pt>
                <c:pt idx="255">
                  <c:v>19.6747619047619</c:v>
                </c:pt>
                <c:pt idx="256">
                  <c:v>19.6738095238095</c:v>
                </c:pt>
                <c:pt idx="257">
                  <c:v>19.6752380952381</c:v>
                </c:pt>
                <c:pt idx="258">
                  <c:v>19.6766666666667</c:v>
                </c:pt>
                <c:pt idx="259">
                  <c:v>19.6761904761905</c:v>
                </c:pt>
                <c:pt idx="260">
                  <c:v>19.6757142857143</c:v>
                </c:pt>
                <c:pt idx="261">
                  <c:v>19.6742857142857</c:v>
                </c:pt>
                <c:pt idx="262">
                  <c:v>19.6728571428572</c:v>
                </c:pt>
                <c:pt idx="263">
                  <c:v>19.6704761904762</c:v>
                </c:pt>
                <c:pt idx="264">
                  <c:v>19.6680952380953</c:v>
                </c:pt>
                <c:pt idx="265">
                  <c:v>19.6690476190476</c:v>
                </c:pt>
                <c:pt idx="266">
                  <c:v>19.67</c:v>
                </c:pt>
                <c:pt idx="267">
                  <c:v>19.6704761904762</c:v>
                </c:pt>
                <c:pt idx="268">
                  <c:v>19.6709523809524</c:v>
                </c:pt>
                <c:pt idx="269">
                  <c:v>19.6697619047619</c:v>
                </c:pt>
                <c:pt idx="270">
                  <c:v>19.6685714285714</c:v>
                </c:pt>
                <c:pt idx="271">
                  <c:v>19.6678571428572</c:v>
                </c:pt>
                <c:pt idx="272">
                  <c:v>19.6671428571429</c:v>
                </c:pt>
                <c:pt idx="273">
                  <c:v>19.6669047619048</c:v>
                </c:pt>
                <c:pt idx="274">
                  <c:v>19.6666666666667</c:v>
                </c:pt>
                <c:pt idx="275">
                  <c:v>19.6669047619048</c:v>
                </c:pt>
                <c:pt idx="276">
                  <c:v>19.6671428571429</c:v>
                </c:pt>
                <c:pt idx="277">
                  <c:v>19.6678571428572</c:v>
                </c:pt>
                <c:pt idx="278">
                  <c:v>19.6685714285714</c:v>
                </c:pt>
                <c:pt idx="279">
                  <c:v>19.6697619047619</c:v>
                </c:pt>
                <c:pt idx="280">
                  <c:v>19.6709523809524</c:v>
                </c:pt>
                <c:pt idx="281">
                  <c:v>19.6709523809524</c:v>
                </c:pt>
                <c:pt idx="282">
                  <c:v>19.6709523809524</c:v>
                </c:pt>
                <c:pt idx="283">
                  <c:v>19.6697619047619</c:v>
                </c:pt>
                <c:pt idx="284">
                  <c:v>19.6685714285714</c:v>
                </c:pt>
                <c:pt idx="285">
                  <c:v>19.6678571428572</c:v>
                </c:pt>
                <c:pt idx="286">
                  <c:v>19.6671428571429</c:v>
                </c:pt>
                <c:pt idx="287">
                  <c:v>19.667380952381</c:v>
                </c:pt>
                <c:pt idx="288">
                  <c:v>19.6676190476191</c:v>
                </c:pt>
                <c:pt idx="289">
                  <c:v>19.6666666666667</c:v>
                </c:pt>
                <c:pt idx="290">
                  <c:v>19.6657142857143</c:v>
                </c:pt>
                <c:pt idx="291">
                  <c:v>19.6657142857143</c:v>
                </c:pt>
                <c:pt idx="292">
                  <c:v>19.6657142857143</c:v>
                </c:pt>
                <c:pt idx="293">
                  <c:v>19.6666666666667</c:v>
                </c:pt>
                <c:pt idx="294">
                  <c:v>19.6676190476191</c:v>
                </c:pt>
                <c:pt idx="295">
                  <c:v>19.667380952381</c:v>
                </c:pt>
                <c:pt idx="296">
                  <c:v>19.6671428571429</c:v>
                </c:pt>
                <c:pt idx="297">
                  <c:v>19.6678571428572</c:v>
                </c:pt>
                <c:pt idx="298">
                  <c:v>19.6685714285714</c:v>
                </c:pt>
                <c:pt idx="299">
                  <c:v>19.6697619047619</c:v>
                </c:pt>
                <c:pt idx="300">
                  <c:v>19.6709523809524</c:v>
                </c:pt>
                <c:pt idx="301">
                  <c:v>19.6695238095238</c:v>
                </c:pt>
                <c:pt idx="302">
                  <c:v>19.6680952380953</c:v>
                </c:pt>
                <c:pt idx="303">
                  <c:v>19.6704761904762</c:v>
                </c:pt>
                <c:pt idx="304">
                  <c:v>19.6728571428572</c:v>
                </c:pt>
                <c:pt idx="305">
                  <c:v>19.6742857142857</c:v>
                </c:pt>
                <c:pt idx="306">
                  <c:v>19.6757142857143</c:v>
                </c:pt>
                <c:pt idx="307">
                  <c:v>19.6761904761905</c:v>
                </c:pt>
                <c:pt idx="308">
                  <c:v>19.6766666666667</c:v>
                </c:pt>
                <c:pt idx="309">
                  <c:v>19.6761904761905</c:v>
                </c:pt>
                <c:pt idx="310">
                  <c:v>19.6757142857143</c:v>
                </c:pt>
                <c:pt idx="311">
                  <c:v>19.6742857142857</c:v>
                </c:pt>
                <c:pt idx="312">
                  <c:v>19.6728571428572</c:v>
                </c:pt>
                <c:pt idx="313">
                  <c:v>19.6695238095238</c:v>
                </c:pt>
                <c:pt idx="314">
                  <c:v>19.6661904761905</c:v>
                </c:pt>
                <c:pt idx="315">
                  <c:v>19.6685714285715</c:v>
                </c:pt>
                <c:pt idx="316">
                  <c:v>19.6709523809524</c:v>
                </c:pt>
                <c:pt idx="317">
                  <c:v>19.6738095238095</c:v>
                </c:pt>
                <c:pt idx="318">
                  <c:v>19.6766666666667</c:v>
                </c:pt>
                <c:pt idx="319">
                  <c:v>19.6809523809524</c:v>
                </c:pt>
                <c:pt idx="320">
                  <c:v>19.6852380952381</c:v>
                </c:pt>
                <c:pt idx="321">
                  <c:v>19.6847619047619</c:v>
                </c:pt>
                <c:pt idx="322">
                  <c:v>19.6842857142857</c:v>
                </c:pt>
                <c:pt idx="323">
                  <c:v>19.6847619047619</c:v>
                </c:pt>
                <c:pt idx="324">
                  <c:v>19.6852380952381</c:v>
                </c:pt>
                <c:pt idx="325">
                  <c:v>19.6838095238095</c:v>
                </c:pt>
                <c:pt idx="326">
                  <c:v>19.682380952381</c:v>
                </c:pt>
                <c:pt idx="327">
                  <c:v>19.6897619047619</c:v>
                </c:pt>
                <c:pt idx="328">
                  <c:v>19.6971428571429</c:v>
                </c:pt>
                <c:pt idx="329">
                  <c:v>19.7219047619048</c:v>
                </c:pt>
                <c:pt idx="330">
                  <c:v>19.7466666666667</c:v>
                </c:pt>
                <c:pt idx="331">
                  <c:v>19.782380952381</c:v>
                </c:pt>
                <c:pt idx="332">
                  <c:v>19.8180952380952</c:v>
                </c:pt>
                <c:pt idx="333">
                  <c:v>19.862380952381</c:v>
                </c:pt>
                <c:pt idx="334">
                  <c:v>19.9066666666667</c:v>
                </c:pt>
                <c:pt idx="335">
                  <c:v>19.9804761904762</c:v>
                </c:pt>
                <c:pt idx="336">
                  <c:v>20.0542857142857</c:v>
                </c:pt>
                <c:pt idx="337">
                  <c:v>20.1433333333333</c:v>
                </c:pt>
                <c:pt idx="338">
                  <c:v>20.232380952381</c:v>
                </c:pt>
                <c:pt idx="339">
                  <c:v>20.3652380952381</c:v>
                </c:pt>
                <c:pt idx="340">
                  <c:v>20.4980952380952</c:v>
                </c:pt>
                <c:pt idx="341">
                  <c:v>20.7230952380953</c:v>
                </c:pt>
                <c:pt idx="342">
                  <c:v>20.9480952380952</c:v>
                </c:pt>
                <c:pt idx="343">
                  <c:v>21.2219047619048</c:v>
                </c:pt>
                <c:pt idx="344">
                  <c:v>21.4957142857143</c:v>
                </c:pt>
                <c:pt idx="345">
                  <c:v>21.8540476190476</c:v>
                </c:pt>
                <c:pt idx="346">
                  <c:v>22.212380952381</c:v>
                </c:pt>
                <c:pt idx="347">
                  <c:v>22.7319047619048</c:v>
                </c:pt>
                <c:pt idx="348">
                  <c:v>23.2514285714286</c:v>
                </c:pt>
                <c:pt idx="349">
                  <c:v>23.8328571428572</c:v>
                </c:pt>
                <c:pt idx="350">
                  <c:v>24.4142857142857</c:v>
                </c:pt>
                <c:pt idx="351">
                  <c:v>25.1345238095238</c:v>
                </c:pt>
                <c:pt idx="352">
                  <c:v>25.8547619047619</c:v>
                </c:pt>
                <c:pt idx="353">
                  <c:v>26.7966666666667</c:v>
                </c:pt>
                <c:pt idx="354">
                  <c:v>27.7385714285715</c:v>
                </c:pt>
                <c:pt idx="355">
                  <c:v>28.9695238095238</c:v>
                </c:pt>
                <c:pt idx="356">
                  <c:v>30.2004761904762</c:v>
                </c:pt>
                <c:pt idx="357">
                  <c:v>31.5597619047619</c:v>
                </c:pt>
                <c:pt idx="358">
                  <c:v>32.9190476190477</c:v>
                </c:pt>
                <c:pt idx="359">
                  <c:v>34.4926190476191</c:v>
                </c:pt>
                <c:pt idx="360">
                  <c:v>36.0661904761905</c:v>
                </c:pt>
                <c:pt idx="361">
                  <c:v>37.8342857142857</c:v>
                </c:pt>
                <c:pt idx="362">
                  <c:v>39.602380952381</c:v>
                </c:pt>
                <c:pt idx="363">
                  <c:v>41.3642857142857</c:v>
                </c:pt>
                <c:pt idx="364">
                  <c:v>43.1261904761905</c:v>
                </c:pt>
                <c:pt idx="365">
                  <c:v>44.9630952380953</c:v>
                </c:pt>
                <c:pt idx="366">
                  <c:v>46.8</c:v>
                </c:pt>
                <c:pt idx="367">
                  <c:v>48.8821428571429</c:v>
                </c:pt>
                <c:pt idx="368">
                  <c:v>50.9642857142858</c:v>
                </c:pt>
                <c:pt idx="369">
                  <c:v>52.865</c:v>
                </c:pt>
                <c:pt idx="370">
                  <c:v>54.7657142857143</c:v>
                </c:pt>
                <c:pt idx="371">
                  <c:v>56.6780952380953</c:v>
                </c:pt>
                <c:pt idx="372">
                  <c:v>58.5904761904762</c:v>
                </c:pt>
                <c:pt idx="373">
                  <c:v>60.7247619047619</c:v>
                </c:pt>
                <c:pt idx="374">
                  <c:v>62.8590476190477</c:v>
                </c:pt>
                <c:pt idx="375">
                  <c:v>64.7904761904762</c:v>
                </c:pt>
                <c:pt idx="376">
                  <c:v>66.7219047619048</c:v>
                </c:pt>
                <c:pt idx="377">
                  <c:v>68.6683333333334</c:v>
                </c:pt>
                <c:pt idx="378">
                  <c:v>70.6147619047619</c:v>
                </c:pt>
                <c:pt idx="379">
                  <c:v>72.8161904761905</c:v>
                </c:pt>
                <c:pt idx="380">
                  <c:v>75.0176190476191</c:v>
                </c:pt>
                <c:pt idx="381">
                  <c:v>77.0307142857143</c:v>
                </c:pt>
                <c:pt idx="382">
                  <c:v>79.0438095238096</c:v>
                </c:pt>
                <c:pt idx="383">
                  <c:v>81.1407142857144</c:v>
                </c:pt>
                <c:pt idx="384">
                  <c:v>83.2376190476191</c:v>
                </c:pt>
                <c:pt idx="385">
                  <c:v>85.6900000000001</c:v>
                </c:pt>
                <c:pt idx="386">
                  <c:v>88.142380952381</c:v>
                </c:pt>
                <c:pt idx="387">
                  <c:v>90.457380952381</c:v>
                </c:pt>
                <c:pt idx="388">
                  <c:v>92.772380952381</c:v>
                </c:pt>
                <c:pt idx="389">
                  <c:v>95.1714285714286</c:v>
                </c:pt>
                <c:pt idx="390">
                  <c:v>97.5704761904763</c:v>
                </c:pt>
                <c:pt idx="391">
                  <c:v>100.281904761905</c:v>
                </c:pt>
                <c:pt idx="392">
                  <c:v>102.993333333333</c:v>
                </c:pt>
                <c:pt idx="393">
                  <c:v>105.471666666667</c:v>
                </c:pt>
                <c:pt idx="394">
                  <c:v>107.95</c:v>
                </c:pt>
                <c:pt idx="395">
                  <c:v>110.458571428572</c:v>
                </c:pt>
                <c:pt idx="396">
                  <c:v>112.967142857143</c:v>
                </c:pt>
                <c:pt idx="397">
                  <c:v>115.780476190476</c:v>
                </c:pt>
                <c:pt idx="398">
                  <c:v>118.59380952381</c:v>
                </c:pt>
                <c:pt idx="399">
                  <c:v>121.136666666667</c:v>
                </c:pt>
                <c:pt idx="400">
                  <c:v>123.679523809524</c:v>
                </c:pt>
                <c:pt idx="401">
                  <c:v>126.210952380953</c:v>
                </c:pt>
                <c:pt idx="402">
                  <c:v>128.742380952381</c:v>
                </c:pt>
                <c:pt idx="403">
                  <c:v>131.434285714286</c:v>
                </c:pt>
                <c:pt idx="404">
                  <c:v>134.126190476191</c:v>
                </c:pt>
                <c:pt idx="405">
                  <c:v>136.822380952381</c:v>
                </c:pt>
                <c:pt idx="406">
                  <c:v>139.518571428572</c:v>
                </c:pt>
                <c:pt idx="407">
                  <c:v>142.100476190476</c:v>
                </c:pt>
                <c:pt idx="408">
                  <c:v>144.682380952381</c:v>
                </c:pt>
                <c:pt idx="409">
                  <c:v>147.334523809524</c:v>
                </c:pt>
                <c:pt idx="410">
                  <c:v>149.986666666667</c:v>
                </c:pt>
                <c:pt idx="411">
                  <c:v>152.552857142857</c:v>
                </c:pt>
                <c:pt idx="412">
                  <c:v>155.119047619048</c:v>
                </c:pt>
                <c:pt idx="413">
                  <c:v>157.482142857143</c:v>
                </c:pt>
                <c:pt idx="414">
                  <c:v>159.845238095238</c:v>
                </c:pt>
                <c:pt idx="415">
                  <c:v>162.191428571429</c:v>
                </c:pt>
                <c:pt idx="416">
                  <c:v>164.537619047619</c:v>
                </c:pt>
                <c:pt idx="417">
                  <c:v>167.111190476191</c:v>
                </c:pt>
                <c:pt idx="418">
                  <c:v>169.684761904762</c:v>
                </c:pt>
                <c:pt idx="419">
                  <c:v>171.972142857143</c:v>
                </c:pt>
                <c:pt idx="420">
                  <c:v>174.259523809524</c:v>
                </c:pt>
                <c:pt idx="421">
                  <c:v>176.509523809524</c:v>
                </c:pt>
                <c:pt idx="422">
                  <c:v>178.759523809524</c:v>
                </c:pt>
                <c:pt idx="423">
                  <c:v>181.199523809524</c:v>
                </c:pt>
                <c:pt idx="424">
                  <c:v>183.639523809524</c:v>
                </c:pt>
                <c:pt idx="425">
                  <c:v>185.774523809524</c:v>
                </c:pt>
                <c:pt idx="426">
                  <c:v>187.909523809524</c:v>
                </c:pt>
                <c:pt idx="427">
                  <c:v>189.989047619048</c:v>
                </c:pt>
                <c:pt idx="428">
                  <c:v>192.068571428572</c:v>
                </c:pt>
                <c:pt idx="429">
                  <c:v>194.30380952381</c:v>
                </c:pt>
                <c:pt idx="430">
                  <c:v>196.539047619048</c:v>
                </c:pt>
                <c:pt idx="431">
                  <c:v>198.481904761905</c:v>
                </c:pt>
                <c:pt idx="432">
                  <c:v>200.424761904762</c:v>
                </c:pt>
                <c:pt idx="433">
                  <c:v>202.303095238095</c:v>
                </c:pt>
                <c:pt idx="434">
                  <c:v>204.181428571429</c:v>
                </c:pt>
                <c:pt idx="435">
                  <c:v>206.195238095238</c:v>
                </c:pt>
                <c:pt idx="436">
                  <c:v>208.209047619048</c:v>
                </c:pt>
                <c:pt idx="437">
                  <c:v>209.949761904762</c:v>
                </c:pt>
                <c:pt idx="438">
                  <c:v>211.690476190476</c:v>
                </c:pt>
                <c:pt idx="439">
                  <c:v>213.372380952381</c:v>
                </c:pt>
                <c:pt idx="440">
                  <c:v>215.054285714286</c:v>
                </c:pt>
                <c:pt idx="441">
                  <c:v>216.806428571429</c:v>
                </c:pt>
                <c:pt idx="442">
                  <c:v>218.558571428572</c:v>
                </c:pt>
                <c:pt idx="443">
                  <c:v>220.257142857143</c:v>
                </c:pt>
                <c:pt idx="444">
                  <c:v>221.955714285714</c:v>
                </c:pt>
                <c:pt idx="445">
                  <c:v>223.550238095238</c:v>
                </c:pt>
                <c:pt idx="446">
                  <c:v>225.144761904762</c:v>
                </c:pt>
                <c:pt idx="447">
                  <c:v>226.756428571429</c:v>
                </c:pt>
                <c:pt idx="448">
                  <c:v>228.368095238095</c:v>
                </c:pt>
                <c:pt idx="449">
                  <c:v>229.876904761905</c:v>
                </c:pt>
                <c:pt idx="450">
                  <c:v>231.385714285714</c:v>
                </c:pt>
                <c:pt idx="451">
                  <c:v>232.74380952381</c:v>
                </c:pt>
                <c:pt idx="452">
                  <c:v>234.101904761905</c:v>
                </c:pt>
                <c:pt idx="453">
                  <c:v>235.419047619048</c:v>
                </c:pt>
                <c:pt idx="454">
                  <c:v>236.736190476191</c:v>
                </c:pt>
                <c:pt idx="455">
                  <c:v>238.150714285715</c:v>
                </c:pt>
                <c:pt idx="456">
                  <c:v>239.565238095238</c:v>
                </c:pt>
                <c:pt idx="457">
                  <c:v>240.8</c:v>
                </c:pt>
                <c:pt idx="458">
                  <c:v>242.034761904762</c:v>
                </c:pt>
                <c:pt idx="459">
                  <c:v>243.239761904762</c:v>
                </c:pt>
                <c:pt idx="460">
                  <c:v>244.444761904762</c:v>
                </c:pt>
                <c:pt idx="461">
                  <c:v>245.748095238095</c:v>
                </c:pt>
                <c:pt idx="462">
                  <c:v>247.051428571429</c:v>
                </c:pt>
                <c:pt idx="463">
                  <c:v>248.193095238095</c:v>
                </c:pt>
                <c:pt idx="464">
                  <c:v>249.334761904762</c:v>
                </c:pt>
                <c:pt idx="465">
                  <c:v>250.448333333334</c:v>
                </c:pt>
                <c:pt idx="466">
                  <c:v>251.561904761905</c:v>
                </c:pt>
                <c:pt idx="467">
                  <c:v>252.762380952381</c:v>
                </c:pt>
                <c:pt idx="468">
                  <c:v>253.962857142857</c:v>
                </c:pt>
                <c:pt idx="469">
                  <c:v>255.012857142857</c:v>
                </c:pt>
                <c:pt idx="470">
                  <c:v>256.062857142857</c:v>
                </c:pt>
                <c:pt idx="471">
                  <c:v>257.080238095238</c:v>
                </c:pt>
                <c:pt idx="472">
                  <c:v>258.097619047619</c:v>
                </c:pt>
                <c:pt idx="473">
                  <c:v>259.195</c:v>
                </c:pt>
                <c:pt idx="474">
                  <c:v>260.292380952381</c:v>
                </c:pt>
                <c:pt idx="475">
                  <c:v>261.250238095238</c:v>
                </c:pt>
                <c:pt idx="476">
                  <c:v>262.208095238095</c:v>
                </c:pt>
                <c:pt idx="477">
                  <c:v>263.135238095238</c:v>
                </c:pt>
                <c:pt idx="478">
                  <c:v>264.062380952381</c:v>
                </c:pt>
                <c:pt idx="479">
                  <c:v>265.029761904762</c:v>
                </c:pt>
                <c:pt idx="480">
                  <c:v>265.997142857143</c:v>
                </c:pt>
                <c:pt idx="481">
                  <c:v>266.942619047619</c:v>
                </c:pt>
                <c:pt idx="482">
                  <c:v>267.888095238095</c:v>
                </c:pt>
                <c:pt idx="483">
                  <c:v>268.775476190476</c:v>
                </c:pt>
                <c:pt idx="484">
                  <c:v>269.662857142857</c:v>
                </c:pt>
                <c:pt idx="485">
                  <c:v>270.559761904762</c:v>
                </c:pt>
                <c:pt idx="486">
                  <c:v>271.456666666667</c:v>
                </c:pt>
                <c:pt idx="487">
                  <c:v>272.300238095238</c:v>
                </c:pt>
                <c:pt idx="488">
                  <c:v>273.14380952381</c:v>
                </c:pt>
                <c:pt idx="489">
                  <c:v>273.906190476191</c:v>
                </c:pt>
                <c:pt idx="490">
                  <c:v>274.668571428572</c:v>
                </c:pt>
                <c:pt idx="491">
                  <c:v>275.402380952381</c:v>
                </c:pt>
                <c:pt idx="492">
                  <c:v>276.136190476191</c:v>
                </c:pt>
                <c:pt idx="493">
                  <c:v>276.918095238095</c:v>
                </c:pt>
                <c:pt idx="494">
                  <c:v>277.7</c:v>
                </c:pt>
                <c:pt idx="495">
                  <c:v>278.371666666667</c:v>
                </c:pt>
                <c:pt idx="496">
                  <c:v>279.043333333334</c:v>
                </c:pt>
                <c:pt idx="497">
                  <c:v>279.685952380953</c:v>
                </c:pt>
                <c:pt idx="498">
                  <c:v>280.328571428572</c:v>
                </c:pt>
                <c:pt idx="499">
                  <c:v>281.007142857143</c:v>
                </c:pt>
                <c:pt idx="500">
                  <c:v>281.685714285714</c:v>
                </c:pt>
                <c:pt idx="501">
                  <c:v>282.266666666667</c:v>
                </c:pt>
                <c:pt idx="502">
                  <c:v>282.847619047619</c:v>
                </c:pt>
                <c:pt idx="503">
                  <c:v>283.401904761905</c:v>
                </c:pt>
                <c:pt idx="504">
                  <c:v>283.956190476191</c:v>
                </c:pt>
                <c:pt idx="505">
                  <c:v>284.546904761905</c:v>
                </c:pt>
                <c:pt idx="506">
                  <c:v>285.137619047619</c:v>
                </c:pt>
                <c:pt idx="507">
                  <c:v>285.649285714286</c:v>
                </c:pt>
                <c:pt idx="508">
                  <c:v>286.160952380953</c:v>
                </c:pt>
                <c:pt idx="509">
                  <c:v>286.659523809524</c:v>
                </c:pt>
                <c:pt idx="510">
                  <c:v>287.158095238095</c:v>
                </c:pt>
                <c:pt idx="511">
                  <c:v>287.691666666667</c:v>
                </c:pt>
                <c:pt idx="512">
                  <c:v>288.225238095238</c:v>
                </c:pt>
                <c:pt idx="513">
                  <c:v>288.686428571429</c:v>
                </c:pt>
                <c:pt idx="514">
                  <c:v>289.147619047619</c:v>
                </c:pt>
                <c:pt idx="515">
                  <c:v>289.590952380953</c:v>
                </c:pt>
                <c:pt idx="516">
                  <c:v>290.034285714286</c:v>
                </c:pt>
                <c:pt idx="517">
                  <c:v>290.508095238095</c:v>
                </c:pt>
                <c:pt idx="518">
                  <c:v>290.981904761905</c:v>
                </c:pt>
                <c:pt idx="519">
                  <c:v>291.395952380953</c:v>
                </c:pt>
                <c:pt idx="520">
                  <c:v>291.81</c:v>
                </c:pt>
                <c:pt idx="521">
                  <c:v>292.215</c:v>
                </c:pt>
                <c:pt idx="522">
                  <c:v>292.62</c:v>
                </c:pt>
                <c:pt idx="523">
                  <c:v>293.037380952381</c:v>
                </c:pt>
                <c:pt idx="524">
                  <c:v>293.454761904762</c:v>
                </c:pt>
                <c:pt idx="525">
                  <c:v>293.853571428572</c:v>
                </c:pt>
                <c:pt idx="526">
                  <c:v>294.252380952381</c:v>
                </c:pt>
                <c:pt idx="527">
                  <c:v>294.620714285714</c:v>
                </c:pt>
                <c:pt idx="528">
                  <c:v>294.989047619048</c:v>
                </c:pt>
                <c:pt idx="529">
                  <c:v>295.354285714286</c:v>
                </c:pt>
                <c:pt idx="530">
                  <c:v>295.719523809524</c:v>
                </c:pt>
                <c:pt idx="531">
                  <c:v>296.057619047619</c:v>
                </c:pt>
                <c:pt idx="532">
                  <c:v>296.395714285715</c:v>
                </c:pt>
                <c:pt idx="533">
                  <c:v>296.699523809524</c:v>
                </c:pt>
                <c:pt idx="534">
                  <c:v>297.003333333334</c:v>
                </c:pt>
                <c:pt idx="535">
                  <c:v>297.294047619048</c:v>
                </c:pt>
                <c:pt idx="536">
                  <c:v>297.584761904762</c:v>
                </c:pt>
                <c:pt idx="537">
                  <c:v>297.897857142857</c:v>
                </c:pt>
                <c:pt idx="538">
                  <c:v>298.210952380953</c:v>
                </c:pt>
                <c:pt idx="539">
                  <c:v>298.481666666667</c:v>
                </c:pt>
                <c:pt idx="540">
                  <c:v>298.752380952381</c:v>
                </c:pt>
                <c:pt idx="541">
                  <c:v>299.008095238095</c:v>
                </c:pt>
                <c:pt idx="542">
                  <c:v>299.26380952381</c:v>
                </c:pt>
                <c:pt idx="543">
                  <c:v>299.531666666667</c:v>
                </c:pt>
                <c:pt idx="544">
                  <c:v>299.799523809524</c:v>
                </c:pt>
                <c:pt idx="545">
                  <c:v>300.029761904762</c:v>
                </c:pt>
                <c:pt idx="546">
                  <c:v>300.26</c:v>
                </c:pt>
                <c:pt idx="547">
                  <c:v>300.481428571429</c:v>
                </c:pt>
                <c:pt idx="548">
                  <c:v>300.702857142857</c:v>
                </c:pt>
                <c:pt idx="549">
                  <c:v>300.942380952381</c:v>
                </c:pt>
                <c:pt idx="550">
                  <c:v>301.181904761905</c:v>
                </c:pt>
                <c:pt idx="551">
                  <c:v>301.39380952381</c:v>
                </c:pt>
                <c:pt idx="552">
                  <c:v>301.605714285714</c:v>
                </c:pt>
                <c:pt idx="553">
                  <c:v>301.804761904762</c:v>
                </c:pt>
                <c:pt idx="554">
                  <c:v>302.00380952381</c:v>
                </c:pt>
                <c:pt idx="555">
                  <c:v>302.213095238095</c:v>
                </c:pt>
                <c:pt idx="556">
                  <c:v>302.422380952381</c:v>
                </c:pt>
                <c:pt idx="557">
                  <c:v>302.600952380952</c:v>
                </c:pt>
                <c:pt idx="558">
                  <c:v>302.779523809524</c:v>
                </c:pt>
                <c:pt idx="559">
                  <c:v>302.949285714286</c:v>
                </c:pt>
                <c:pt idx="560">
                  <c:v>303.119047619048</c:v>
                </c:pt>
                <c:pt idx="561">
                  <c:v>303.303333333334</c:v>
                </c:pt>
                <c:pt idx="562">
                  <c:v>303.487619047619</c:v>
                </c:pt>
                <c:pt idx="563">
                  <c:v>303.649523809524</c:v>
                </c:pt>
                <c:pt idx="564">
                  <c:v>303.811428571429</c:v>
                </c:pt>
                <c:pt idx="565">
                  <c:v>303.96880952381</c:v>
                </c:pt>
                <c:pt idx="566">
                  <c:v>304.126190476191</c:v>
                </c:pt>
                <c:pt idx="567">
                  <c:v>304.293333333334</c:v>
                </c:pt>
                <c:pt idx="568">
                  <c:v>304.460476190477</c:v>
                </c:pt>
                <c:pt idx="569">
                  <c:v>304.606190476191</c:v>
                </c:pt>
                <c:pt idx="570">
                  <c:v>304.751904761905</c:v>
                </c:pt>
                <c:pt idx="571">
                  <c:v>304.895238095238</c:v>
                </c:pt>
                <c:pt idx="572">
                  <c:v>305.038571428572</c:v>
                </c:pt>
                <c:pt idx="573">
                  <c:v>305.189761904762</c:v>
                </c:pt>
                <c:pt idx="574">
                  <c:v>305.340952380953</c:v>
                </c:pt>
                <c:pt idx="575">
                  <c:v>305.489761904762</c:v>
                </c:pt>
                <c:pt idx="576">
                  <c:v>305.638571428572</c:v>
                </c:pt>
                <c:pt idx="577">
                  <c:v>305.781904761905</c:v>
                </c:pt>
                <c:pt idx="578">
                  <c:v>305.925238095238</c:v>
                </c:pt>
                <c:pt idx="579">
                  <c:v>306.059523809524</c:v>
                </c:pt>
                <c:pt idx="580">
                  <c:v>306.19380952381</c:v>
                </c:pt>
                <c:pt idx="581">
                  <c:v>306.315238095238</c:v>
                </c:pt>
                <c:pt idx="582">
                  <c:v>306.436666666667</c:v>
                </c:pt>
                <c:pt idx="583">
                  <c:v>306.539285714286</c:v>
                </c:pt>
                <c:pt idx="584">
                  <c:v>306.641904761905</c:v>
                </c:pt>
                <c:pt idx="585">
                  <c:v>306.738571428572</c:v>
                </c:pt>
                <c:pt idx="586">
                  <c:v>306.835238095238</c:v>
                </c:pt>
                <c:pt idx="587">
                  <c:v>306.935476190476</c:v>
                </c:pt>
                <c:pt idx="588">
                  <c:v>307.035714285715</c:v>
                </c:pt>
                <c:pt idx="589">
                  <c:v>307.120952380953</c:v>
                </c:pt>
                <c:pt idx="590">
                  <c:v>307.206190476191</c:v>
                </c:pt>
                <c:pt idx="591">
                  <c:v>307.284761904762</c:v>
                </c:pt>
                <c:pt idx="592">
                  <c:v>307.363333333334</c:v>
                </c:pt>
                <c:pt idx="593">
                  <c:v>307.446190476191</c:v>
                </c:pt>
                <c:pt idx="594">
                  <c:v>307.529047619048</c:v>
                </c:pt>
                <c:pt idx="595">
                  <c:v>307.594047619048</c:v>
                </c:pt>
                <c:pt idx="596">
                  <c:v>307.659047619048</c:v>
                </c:pt>
                <c:pt idx="597">
                  <c:v>307.725</c:v>
                </c:pt>
                <c:pt idx="598">
                  <c:v>307.790952380953</c:v>
                </c:pt>
                <c:pt idx="599">
                  <c:v>307.856428571429</c:v>
                </c:pt>
                <c:pt idx="600">
                  <c:v>307.921904761905</c:v>
                </c:pt>
                <c:pt idx="601">
                  <c:v>307.973571428572</c:v>
                </c:pt>
                <c:pt idx="602">
                  <c:v>308.025238095238</c:v>
                </c:pt>
                <c:pt idx="603">
                  <c:v>308.075</c:v>
                </c:pt>
                <c:pt idx="604">
                  <c:v>308.124761904762</c:v>
                </c:pt>
                <c:pt idx="605">
                  <c:v>308.175</c:v>
                </c:pt>
                <c:pt idx="606">
                  <c:v>308.225238095238</c:v>
                </c:pt>
                <c:pt idx="607">
                  <c:v>308.266666666667</c:v>
                </c:pt>
                <c:pt idx="608">
                  <c:v>308.308095238096</c:v>
                </c:pt>
                <c:pt idx="609">
                  <c:v>308.342142857143</c:v>
                </c:pt>
                <c:pt idx="610">
                  <c:v>308.376190476191</c:v>
                </c:pt>
                <c:pt idx="611">
                  <c:v>308.403571428572</c:v>
                </c:pt>
                <c:pt idx="612">
                  <c:v>308.430952380953</c:v>
                </c:pt>
                <c:pt idx="613">
                  <c:v>308.448571428572</c:v>
                </c:pt>
                <c:pt idx="614">
                  <c:v>308.466190476191</c:v>
                </c:pt>
                <c:pt idx="615">
                  <c:v>308.485476190476</c:v>
                </c:pt>
                <c:pt idx="616">
                  <c:v>308.504761904762</c:v>
                </c:pt>
                <c:pt idx="617">
                  <c:v>308.528095238095</c:v>
                </c:pt>
                <c:pt idx="618">
                  <c:v>308.551428571429</c:v>
                </c:pt>
                <c:pt idx="619">
                  <c:v>308.571428571429</c:v>
                </c:pt>
                <c:pt idx="620">
                  <c:v>308.591428571429</c:v>
                </c:pt>
                <c:pt idx="621">
                  <c:v>308.602142857143</c:v>
                </c:pt>
                <c:pt idx="622">
                  <c:v>308.612857142857</c:v>
                </c:pt>
                <c:pt idx="623">
                  <c:v>308.611190476191</c:v>
                </c:pt>
                <c:pt idx="624">
                  <c:v>308.609523809524</c:v>
                </c:pt>
                <c:pt idx="625">
                  <c:v>308.601666666667</c:v>
                </c:pt>
                <c:pt idx="626">
                  <c:v>308.59380952381</c:v>
                </c:pt>
                <c:pt idx="627">
                  <c:v>308.582142857143</c:v>
                </c:pt>
                <c:pt idx="628">
                  <c:v>308.570476190476</c:v>
                </c:pt>
                <c:pt idx="629">
                  <c:v>308.554285714286</c:v>
                </c:pt>
                <c:pt idx="630">
                  <c:v>308.538095238095</c:v>
                </c:pt>
                <c:pt idx="631">
                  <c:v>308.519285714286</c:v>
                </c:pt>
                <c:pt idx="632">
                  <c:v>308.500476190476</c:v>
                </c:pt>
                <c:pt idx="633">
                  <c:v>308.482619047619</c:v>
                </c:pt>
                <c:pt idx="634">
                  <c:v>308.464761904762</c:v>
                </c:pt>
                <c:pt idx="635">
                  <c:v>308.443095238096</c:v>
                </c:pt>
                <c:pt idx="636">
                  <c:v>308.421428571429</c:v>
                </c:pt>
                <c:pt idx="637">
                  <c:v>308.398333333333</c:v>
                </c:pt>
                <c:pt idx="638">
                  <c:v>308.375238095238</c:v>
                </c:pt>
                <c:pt idx="639">
                  <c:v>308.350476190476</c:v>
                </c:pt>
                <c:pt idx="640">
                  <c:v>308.325714285715</c:v>
                </c:pt>
                <c:pt idx="641">
                  <c:v>308.290476190476</c:v>
                </c:pt>
                <c:pt idx="642">
                  <c:v>308.255238095238</c:v>
                </c:pt>
                <c:pt idx="643">
                  <c:v>308.213333333334</c:v>
                </c:pt>
                <c:pt idx="644">
                  <c:v>308.171428571429</c:v>
                </c:pt>
                <c:pt idx="645">
                  <c:v>308.127619047619</c:v>
                </c:pt>
                <c:pt idx="646">
                  <c:v>308.08380952381</c:v>
                </c:pt>
                <c:pt idx="647">
                  <c:v>308.031904761905</c:v>
                </c:pt>
                <c:pt idx="648">
                  <c:v>307.98</c:v>
                </c:pt>
                <c:pt idx="649">
                  <c:v>307.920952380953</c:v>
                </c:pt>
                <c:pt idx="650">
                  <c:v>307.861904761905</c:v>
                </c:pt>
                <c:pt idx="651">
                  <c:v>307.790476190476</c:v>
                </c:pt>
                <c:pt idx="652">
                  <c:v>307.719047619048</c:v>
                </c:pt>
                <c:pt idx="653">
                  <c:v>307.641666666667</c:v>
                </c:pt>
                <c:pt idx="654">
                  <c:v>307.564285714286</c:v>
                </c:pt>
                <c:pt idx="655">
                  <c:v>307.482857142857</c:v>
                </c:pt>
                <c:pt idx="656">
                  <c:v>307.401428571429</c:v>
                </c:pt>
                <c:pt idx="657">
                  <c:v>307.316428571429</c:v>
                </c:pt>
                <c:pt idx="658">
                  <c:v>307.231428571429</c:v>
                </c:pt>
                <c:pt idx="659">
                  <c:v>307.155476190476</c:v>
                </c:pt>
                <c:pt idx="660">
                  <c:v>307.079523809524</c:v>
                </c:pt>
                <c:pt idx="661">
                  <c:v>307.004285714286</c:v>
                </c:pt>
                <c:pt idx="662">
                  <c:v>306.929047619048</c:v>
                </c:pt>
                <c:pt idx="663">
                  <c:v>306.840476190476</c:v>
                </c:pt>
                <c:pt idx="664">
                  <c:v>306.751904761905</c:v>
                </c:pt>
                <c:pt idx="665">
                  <c:v>306.671428571429</c:v>
                </c:pt>
                <c:pt idx="666">
                  <c:v>306.590952380953</c:v>
                </c:pt>
                <c:pt idx="667">
                  <c:v>306.507142857143</c:v>
                </c:pt>
                <c:pt idx="668">
                  <c:v>306.423333333334</c:v>
                </c:pt>
                <c:pt idx="669">
                  <c:v>306.321428571429</c:v>
                </c:pt>
                <c:pt idx="670">
                  <c:v>306.219523809524</c:v>
                </c:pt>
                <c:pt idx="671">
                  <c:v>306.130952380953</c:v>
                </c:pt>
                <c:pt idx="672">
                  <c:v>306.042380952381</c:v>
                </c:pt>
                <c:pt idx="673">
                  <c:v>305.947857142857</c:v>
                </c:pt>
                <c:pt idx="674">
                  <c:v>305.853333333334</c:v>
                </c:pt>
                <c:pt idx="675">
                  <c:v>305.742380952381</c:v>
                </c:pt>
                <c:pt idx="676">
                  <c:v>305.631428571429</c:v>
                </c:pt>
                <c:pt idx="677">
                  <c:v>305.530952380953</c:v>
                </c:pt>
                <c:pt idx="678">
                  <c:v>305.430476190476</c:v>
                </c:pt>
                <c:pt idx="679">
                  <c:v>305.327142857143</c:v>
                </c:pt>
                <c:pt idx="680">
                  <c:v>305.22380952381</c:v>
                </c:pt>
                <c:pt idx="681">
                  <c:v>305.112619047619</c:v>
                </c:pt>
                <c:pt idx="682">
                  <c:v>305.001428571429</c:v>
                </c:pt>
                <c:pt idx="683">
                  <c:v>304.905714285715</c:v>
                </c:pt>
                <c:pt idx="684">
                  <c:v>304.81</c:v>
                </c:pt>
                <c:pt idx="685">
                  <c:v>304.714523809524</c:v>
                </c:pt>
                <c:pt idx="686">
                  <c:v>304.619047619048</c:v>
                </c:pt>
                <c:pt idx="687">
                  <c:v>304.51</c:v>
                </c:pt>
                <c:pt idx="688">
                  <c:v>304.400952380953</c:v>
                </c:pt>
                <c:pt idx="689">
                  <c:v>304.303095238096</c:v>
                </c:pt>
                <c:pt idx="690">
                  <c:v>304.205238095238</c:v>
                </c:pt>
                <c:pt idx="691">
                  <c:v>304.104523809524</c:v>
                </c:pt>
                <c:pt idx="692">
                  <c:v>304.00380952381</c:v>
                </c:pt>
                <c:pt idx="693">
                  <c:v>303.891428571429</c:v>
                </c:pt>
                <c:pt idx="694">
                  <c:v>303.779047619048</c:v>
                </c:pt>
                <c:pt idx="695">
                  <c:v>303.657380952381</c:v>
                </c:pt>
                <c:pt idx="696">
                  <c:v>303.535714285714</c:v>
                </c:pt>
                <c:pt idx="697">
                  <c:v>303.415952380952</c:v>
                </c:pt>
                <c:pt idx="698">
                  <c:v>303.296190476191</c:v>
                </c:pt>
                <c:pt idx="699">
                  <c:v>303.176428571429</c:v>
                </c:pt>
                <c:pt idx="700">
                  <c:v>303.056666666667</c:v>
                </c:pt>
                <c:pt idx="701">
                  <c:v>302.936904761905</c:v>
                </c:pt>
                <c:pt idx="702">
                  <c:v>302.817142857143</c:v>
                </c:pt>
                <c:pt idx="703">
                  <c:v>302.706190476191</c:v>
                </c:pt>
                <c:pt idx="704">
                  <c:v>302.595238095238</c:v>
                </c:pt>
                <c:pt idx="705">
                  <c:v>302.479047619048</c:v>
                </c:pt>
                <c:pt idx="706">
                  <c:v>302.362857142857</c:v>
                </c:pt>
                <c:pt idx="707">
                  <c:v>302.228095238095</c:v>
                </c:pt>
                <c:pt idx="708">
                  <c:v>302.093333333334</c:v>
                </c:pt>
                <c:pt idx="709">
                  <c:v>301.964761904762</c:v>
                </c:pt>
                <c:pt idx="710">
                  <c:v>301.836190476191</c:v>
                </c:pt>
                <c:pt idx="711">
                  <c:v>301.710714285715</c:v>
                </c:pt>
                <c:pt idx="712">
                  <c:v>301.585238095238</c:v>
                </c:pt>
                <c:pt idx="713">
                  <c:v>301.438095238096</c:v>
                </c:pt>
                <c:pt idx="714">
                  <c:v>301.290952380953</c:v>
                </c:pt>
                <c:pt idx="715">
                  <c:v>301.156428571429</c:v>
                </c:pt>
                <c:pt idx="716">
                  <c:v>301.021904761905</c:v>
                </c:pt>
                <c:pt idx="717">
                  <c:v>300.887619047619</c:v>
                </c:pt>
                <c:pt idx="718">
                  <c:v>300.753333333334</c:v>
                </c:pt>
                <c:pt idx="719">
                  <c:v>300.604047619048</c:v>
                </c:pt>
                <c:pt idx="720">
                  <c:v>300.454761904762</c:v>
                </c:pt>
                <c:pt idx="721">
                  <c:v>300.318333333334</c:v>
                </c:pt>
                <c:pt idx="722">
                  <c:v>300.181904761905</c:v>
                </c:pt>
                <c:pt idx="723">
                  <c:v>300.048095238096</c:v>
                </c:pt>
                <c:pt idx="724">
                  <c:v>299.914285714286</c:v>
                </c:pt>
                <c:pt idx="725">
                  <c:v>299.761666666667</c:v>
                </c:pt>
                <c:pt idx="726">
                  <c:v>299.609047619048</c:v>
                </c:pt>
                <c:pt idx="727">
                  <c:v>299.473571428572</c:v>
                </c:pt>
                <c:pt idx="728">
                  <c:v>299.338095238095</c:v>
                </c:pt>
                <c:pt idx="729">
                  <c:v>299.196428571429</c:v>
                </c:pt>
                <c:pt idx="730">
                  <c:v>299.054761904762</c:v>
                </c:pt>
                <c:pt idx="731">
                  <c:v>298.89880952381</c:v>
                </c:pt>
                <c:pt idx="732">
                  <c:v>298.742857142857</c:v>
                </c:pt>
                <c:pt idx="733">
                  <c:v>298.599285714286</c:v>
                </c:pt>
                <c:pt idx="734">
                  <c:v>298.455714285715</c:v>
                </c:pt>
                <c:pt idx="735">
                  <c:v>298.30880952381</c:v>
                </c:pt>
                <c:pt idx="736">
                  <c:v>298.161904761905</c:v>
                </c:pt>
                <c:pt idx="737">
                  <c:v>298.001190476191</c:v>
                </c:pt>
                <c:pt idx="738">
                  <c:v>297.840476190477</c:v>
                </c:pt>
                <c:pt idx="739">
                  <c:v>297.697857142857</c:v>
                </c:pt>
                <c:pt idx="740">
                  <c:v>297.555238095238</c:v>
                </c:pt>
                <c:pt idx="741">
                  <c:v>297.412619047619</c:v>
                </c:pt>
                <c:pt idx="742">
                  <c:v>297.27</c:v>
                </c:pt>
                <c:pt idx="743">
                  <c:v>297.120238095238</c:v>
                </c:pt>
                <c:pt idx="744">
                  <c:v>296.970476190477</c:v>
                </c:pt>
                <c:pt idx="745">
                  <c:v>296.813571428572</c:v>
                </c:pt>
                <c:pt idx="746">
                  <c:v>296.656666666667</c:v>
                </c:pt>
                <c:pt idx="747">
                  <c:v>296.501428571429</c:v>
                </c:pt>
                <c:pt idx="748">
                  <c:v>296.346190476191</c:v>
                </c:pt>
                <c:pt idx="749">
                  <c:v>296.181190476191</c:v>
                </c:pt>
                <c:pt idx="750">
                  <c:v>296.016190476191</c:v>
                </c:pt>
                <c:pt idx="751">
                  <c:v>295.853571428572</c:v>
                </c:pt>
                <c:pt idx="752">
                  <c:v>295.690952380953</c:v>
                </c:pt>
                <c:pt idx="753">
                  <c:v>295.540714285714</c:v>
                </c:pt>
                <c:pt idx="754">
                  <c:v>295.390476190476</c:v>
                </c:pt>
                <c:pt idx="755">
                  <c:v>295.24380952381</c:v>
                </c:pt>
                <c:pt idx="756">
                  <c:v>295.097142857143</c:v>
                </c:pt>
                <c:pt idx="757">
                  <c:v>294.939761904762</c:v>
                </c:pt>
                <c:pt idx="758">
                  <c:v>294.782380952381</c:v>
                </c:pt>
                <c:pt idx="759">
                  <c:v>294.641190476191</c:v>
                </c:pt>
                <c:pt idx="760">
                  <c:v>294.5</c:v>
                </c:pt>
                <c:pt idx="761">
                  <c:v>294.354047619048</c:v>
                </c:pt>
                <c:pt idx="762">
                  <c:v>294.208095238095</c:v>
                </c:pt>
                <c:pt idx="763">
                  <c:v>294.041190476191</c:v>
                </c:pt>
                <c:pt idx="764">
                  <c:v>293.874285714286</c:v>
                </c:pt>
                <c:pt idx="765">
                  <c:v>293.71380952381</c:v>
                </c:pt>
                <c:pt idx="766">
                  <c:v>293.553333333334</c:v>
                </c:pt>
                <c:pt idx="767">
                  <c:v>293.394761904762</c:v>
                </c:pt>
                <c:pt idx="768">
                  <c:v>293.236190476191</c:v>
                </c:pt>
                <c:pt idx="769">
                  <c:v>293.064285714286</c:v>
                </c:pt>
                <c:pt idx="770">
                  <c:v>292.892380952381</c:v>
                </c:pt>
                <c:pt idx="771">
                  <c:v>292.739285714286</c:v>
                </c:pt>
                <c:pt idx="772">
                  <c:v>292.586190476191</c:v>
                </c:pt>
                <c:pt idx="773">
                  <c:v>292.434523809524</c:v>
                </c:pt>
                <c:pt idx="774">
                  <c:v>292.282857142857</c:v>
                </c:pt>
                <c:pt idx="775">
                  <c:v>292.11</c:v>
                </c:pt>
                <c:pt idx="776">
                  <c:v>291.937142857143</c:v>
                </c:pt>
                <c:pt idx="777">
                  <c:v>291.779285714286</c:v>
                </c:pt>
                <c:pt idx="778">
                  <c:v>291.621428571429</c:v>
                </c:pt>
                <c:pt idx="779">
                  <c:v>291.465</c:v>
                </c:pt>
                <c:pt idx="780">
                  <c:v>291.308571428572</c:v>
                </c:pt>
                <c:pt idx="781">
                  <c:v>291.133571428572</c:v>
                </c:pt>
                <c:pt idx="782">
                  <c:v>290.958571428572</c:v>
                </c:pt>
                <c:pt idx="783">
                  <c:v>290.801428571429</c:v>
                </c:pt>
                <c:pt idx="784">
                  <c:v>290.644285714286</c:v>
                </c:pt>
                <c:pt idx="785">
                  <c:v>290.482142857143</c:v>
                </c:pt>
                <c:pt idx="786">
                  <c:v>290.32</c:v>
                </c:pt>
                <c:pt idx="787">
                  <c:v>290.140714285715</c:v>
                </c:pt>
                <c:pt idx="788">
                  <c:v>289.961428571429</c:v>
                </c:pt>
                <c:pt idx="789">
                  <c:v>289.804761904762</c:v>
                </c:pt>
                <c:pt idx="790">
                  <c:v>289.648095238095</c:v>
                </c:pt>
                <c:pt idx="791">
                  <c:v>289.492142857143</c:v>
                </c:pt>
                <c:pt idx="792">
                  <c:v>289.336190476191</c:v>
                </c:pt>
                <c:pt idx="793">
                  <c:v>289.167857142857</c:v>
                </c:pt>
                <c:pt idx="794">
                  <c:v>288.999523809524</c:v>
                </c:pt>
                <c:pt idx="795">
                  <c:v>288.827380952381</c:v>
                </c:pt>
                <c:pt idx="796">
                  <c:v>288.655238095238</c:v>
                </c:pt>
                <c:pt idx="797">
                  <c:v>288.485</c:v>
                </c:pt>
                <c:pt idx="798">
                  <c:v>288.314761904762</c:v>
                </c:pt>
                <c:pt idx="799">
                  <c:v>288.135476190476</c:v>
                </c:pt>
                <c:pt idx="800">
                  <c:v>287.956190476191</c:v>
                </c:pt>
                <c:pt idx="801">
                  <c:v>287.782380952381</c:v>
                </c:pt>
                <c:pt idx="802">
                  <c:v>287.608571428572</c:v>
                </c:pt>
                <c:pt idx="803">
                  <c:v>287.447619047619</c:v>
                </c:pt>
                <c:pt idx="804">
                  <c:v>287.286666666667</c:v>
                </c:pt>
                <c:pt idx="805">
                  <c:v>287.126428571429</c:v>
                </c:pt>
                <c:pt idx="806">
                  <c:v>286.966190476191</c:v>
                </c:pt>
                <c:pt idx="807">
                  <c:v>286.790476190476</c:v>
                </c:pt>
                <c:pt idx="808">
                  <c:v>286.614761904762</c:v>
                </c:pt>
                <c:pt idx="809">
                  <c:v>286.457857142857</c:v>
                </c:pt>
                <c:pt idx="810">
                  <c:v>286.300952380953</c:v>
                </c:pt>
                <c:pt idx="811">
                  <c:v>286.14</c:v>
                </c:pt>
                <c:pt idx="812">
                  <c:v>285.979047619048</c:v>
                </c:pt>
                <c:pt idx="813">
                  <c:v>285.806666666667</c:v>
                </c:pt>
                <c:pt idx="814">
                  <c:v>285.634285714286</c:v>
                </c:pt>
                <c:pt idx="815">
                  <c:v>285.481666666667</c:v>
                </c:pt>
                <c:pt idx="816">
                  <c:v>285.329047619048</c:v>
                </c:pt>
                <c:pt idx="817">
                  <c:v>285.172619047619</c:v>
                </c:pt>
                <c:pt idx="818">
                  <c:v>285.016190476191</c:v>
                </c:pt>
                <c:pt idx="819">
                  <c:v>284.839285714286</c:v>
                </c:pt>
                <c:pt idx="820">
                  <c:v>284.662380952381</c:v>
                </c:pt>
                <c:pt idx="821">
                  <c:v>284.498095238096</c:v>
                </c:pt>
                <c:pt idx="822">
                  <c:v>284.33380952381</c:v>
                </c:pt>
                <c:pt idx="823">
                  <c:v>284.166904761905</c:v>
                </c:pt>
                <c:pt idx="824">
                  <c:v>284</c:v>
                </c:pt>
                <c:pt idx="825">
                  <c:v>283.816904761905</c:v>
                </c:pt>
                <c:pt idx="826">
                  <c:v>283.63380952381</c:v>
                </c:pt>
                <c:pt idx="827">
                  <c:v>283.470238095238</c:v>
                </c:pt>
                <c:pt idx="828">
                  <c:v>283.306666666667</c:v>
                </c:pt>
                <c:pt idx="829">
                  <c:v>283.145</c:v>
                </c:pt>
                <c:pt idx="830">
                  <c:v>282.983333333334</c:v>
                </c:pt>
                <c:pt idx="831">
                  <c:v>282.804523809524</c:v>
                </c:pt>
                <c:pt idx="832">
                  <c:v>282.625714285714</c:v>
                </c:pt>
                <c:pt idx="833">
                  <c:v>282.466190476191</c:v>
                </c:pt>
                <c:pt idx="834">
                  <c:v>282.306666666667</c:v>
                </c:pt>
                <c:pt idx="835">
                  <c:v>282.150476190476</c:v>
                </c:pt>
                <c:pt idx="836">
                  <c:v>281.994285714286</c:v>
                </c:pt>
                <c:pt idx="837">
                  <c:v>281.829523809524</c:v>
                </c:pt>
                <c:pt idx="838">
                  <c:v>281.664761904762</c:v>
                </c:pt>
                <c:pt idx="839">
                  <c:v>281.496428571429</c:v>
                </c:pt>
                <c:pt idx="840">
                  <c:v>281.328095238095</c:v>
                </c:pt>
                <c:pt idx="841">
                  <c:v>281.167619047619</c:v>
                </c:pt>
                <c:pt idx="842">
                  <c:v>281.007142857143</c:v>
                </c:pt>
                <c:pt idx="843">
                  <c:v>280.833095238095</c:v>
                </c:pt>
                <c:pt idx="844">
                  <c:v>280.659047619048</c:v>
                </c:pt>
                <c:pt idx="845">
                  <c:v>280.485476190476</c:v>
                </c:pt>
                <c:pt idx="846">
                  <c:v>280.311904761905</c:v>
                </c:pt>
                <c:pt idx="847">
                  <c:v>280.149761904762</c:v>
                </c:pt>
                <c:pt idx="848">
                  <c:v>279.987619047619</c:v>
                </c:pt>
                <c:pt idx="849">
                  <c:v>279.828333333333</c:v>
                </c:pt>
                <c:pt idx="850">
                  <c:v>279.669047619048</c:v>
                </c:pt>
                <c:pt idx="851">
                  <c:v>279.493333333334</c:v>
                </c:pt>
                <c:pt idx="852">
                  <c:v>279.317619047619</c:v>
                </c:pt>
                <c:pt idx="853">
                  <c:v>279.160238095238</c:v>
                </c:pt>
                <c:pt idx="854">
                  <c:v>279.002857142857</c:v>
                </c:pt>
                <c:pt idx="855">
                  <c:v>278.843095238095</c:v>
                </c:pt>
                <c:pt idx="856">
                  <c:v>278.683333333334</c:v>
                </c:pt>
                <c:pt idx="857">
                  <c:v>278.51</c:v>
                </c:pt>
                <c:pt idx="858">
                  <c:v>278.336666666667</c:v>
                </c:pt>
                <c:pt idx="859">
                  <c:v>278.180476190476</c:v>
                </c:pt>
                <c:pt idx="860">
                  <c:v>278.024285714286</c:v>
                </c:pt>
                <c:pt idx="861">
                  <c:v>277.866190476191</c:v>
                </c:pt>
                <c:pt idx="862">
                  <c:v>277.708095238095</c:v>
                </c:pt>
                <c:pt idx="863">
                  <c:v>277.535</c:v>
                </c:pt>
                <c:pt idx="864">
                  <c:v>277.361904761905</c:v>
                </c:pt>
                <c:pt idx="865">
                  <c:v>277.204285714286</c:v>
                </c:pt>
                <c:pt idx="866">
                  <c:v>277.046666666667</c:v>
                </c:pt>
                <c:pt idx="867">
                  <c:v>276.892142857143</c:v>
                </c:pt>
                <c:pt idx="868">
                  <c:v>276.737619047619</c:v>
                </c:pt>
                <c:pt idx="869">
                  <c:v>276.571190476191</c:v>
                </c:pt>
                <c:pt idx="870">
                  <c:v>276.404761904762</c:v>
                </c:pt>
                <c:pt idx="871">
                  <c:v>276.255238095238</c:v>
                </c:pt>
                <c:pt idx="872">
                  <c:v>276.105714285714</c:v>
                </c:pt>
                <c:pt idx="873">
                  <c:v>275.950476190476</c:v>
                </c:pt>
                <c:pt idx="874">
                  <c:v>275.795238095238</c:v>
                </c:pt>
                <c:pt idx="875">
                  <c:v>275.621904761905</c:v>
                </c:pt>
                <c:pt idx="876">
                  <c:v>275.448571428572</c:v>
                </c:pt>
                <c:pt idx="877">
                  <c:v>275.290238095238</c:v>
                </c:pt>
                <c:pt idx="878">
                  <c:v>275.131904761905</c:v>
                </c:pt>
                <c:pt idx="879">
                  <c:v>274.971428571429</c:v>
                </c:pt>
                <c:pt idx="880">
                  <c:v>274.810952380953</c:v>
                </c:pt>
                <c:pt idx="881">
                  <c:v>274.637619047619</c:v>
                </c:pt>
                <c:pt idx="882">
                  <c:v>274.464285714286</c:v>
                </c:pt>
                <c:pt idx="883">
                  <c:v>274.310238095238</c:v>
                </c:pt>
                <c:pt idx="884">
                  <c:v>274.156190476191</c:v>
                </c:pt>
                <c:pt idx="885">
                  <c:v>274.004285714286</c:v>
                </c:pt>
                <c:pt idx="886">
                  <c:v>273.852380952381</c:v>
                </c:pt>
                <c:pt idx="887">
                  <c:v>273.687142857143</c:v>
                </c:pt>
                <c:pt idx="888">
                  <c:v>273.521904761905</c:v>
                </c:pt>
                <c:pt idx="889">
                  <c:v>273.372619047619</c:v>
                </c:pt>
                <c:pt idx="890">
                  <c:v>273.223333333334</c:v>
                </c:pt>
                <c:pt idx="891">
                  <c:v>273.073095238095</c:v>
                </c:pt>
                <c:pt idx="892">
                  <c:v>272.922857142857</c:v>
                </c:pt>
                <c:pt idx="893">
                  <c:v>272.760714285715</c:v>
                </c:pt>
                <c:pt idx="894">
                  <c:v>272.598571428572</c:v>
                </c:pt>
                <c:pt idx="895">
                  <c:v>272.434285714286</c:v>
                </c:pt>
                <c:pt idx="896">
                  <c:v>272.27</c:v>
                </c:pt>
                <c:pt idx="897">
                  <c:v>272.114285714286</c:v>
                </c:pt>
                <c:pt idx="898">
                  <c:v>271.958571428572</c:v>
                </c:pt>
                <c:pt idx="899">
                  <c:v>271.796428571429</c:v>
                </c:pt>
                <c:pt idx="900">
                  <c:v>271.634285714286</c:v>
                </c:pt>
                <c:pt idx="901">
                  <c:v>271.475</c:v>
                </c:pt>
                <c:pt idx="902">
                  <c:v>271.315714285714</c:v>
                </c:pt>
                <c:pt idx="903">
                  <c:v>271.171904761905</c:v>
                </c:pt>
                <c:pt idx="904">
                  <c:v>271.028095238095</c:v>
                </c:pt>
                <c:pt idx="905">
                  <c:v>270.881904761905</c:v>
                </c:pt>
                <c:pt idx="906">
                  <c:v>270.735714285714</c:v>
                </c:pt>
                <c:pt idx="907">
                  <c:v>270.577380952381</c:v>
                </c:pt>
                <c:pt idx="908">
                  <c:v>270.419047619048</c:v>
                </c:pt>
                <c:pt idx="909">
                  <c:v>270.277619047619</c:v>
                </c:pt>
                <c:pt idx="910">
                  <c:v>270.136190476191</c:v>
                </c:pt>
                <c:pt idx="911">
                  <c:v>269.994047619048</c:v>
                </c:pt>
                <c:pt idx="912">
                  <c:v>269.851904761905</c:v>
                </c:pt>
                <c:pt idx="913">
                  <c:v>269.692619047619</c:v>
                </c:pt>
                <c:pt idx="914">
                  <c:v>269.533333333333</c:v>
                </c:pt>
                <c:pt idx="915">
                  <c:v>269.39</c:v>
                </c:pt>
                <c:pt idx="916">
                  <c:v>269.246666666667</c:v>
                </c:pt>
                <c:pt idx="917">
                  <c:v>269.105238095238</c:v>
                </c:pt>
                <c:pt idx="918">
                  <c:v>268.96380952381</c:v>
                </c:pt>
                <c:pt idx="919">
                  <c:v>268.80880952381</c:v>
                </c:pt>
                <c:pt idx="920">
                  <c:v>268.65380952381</c:v>
                </c:pt>
                <c:pt idx="921">
                  <c:v>268.518571428572</c:v>
                </c:pt>
                <c:pt idx="922">
                  <c:v>268.383333333333</c:v>
                </c:pt>
                <c:pt idx="923">
                  <c:v>268.250714285714</c:v>
                </c:pt>
                <c:pt idx="924">
                  <c:v>268.118095238095</c:v>
                </c:pt>
                <c:pt idx="925">
                  <c:v>267.965238095238</c:v>
                </c:pt>
                <c:pt idx="926">
                  <c:v>267.812380952381</c:v>
                </c:pt>
                <c:pt idx="927">
                  <c:v>267.67380952381</c:v>
                </c:pt>
                <c:pt idx="928">
                  <c:v>267.535238095238</c:v>
                </c:pt>
                <c:pt idx="929">
                  <c:v>267.397857142857</c:v>
                </c:pt>
                <c:pt idx="930">
                  <c:v>267.260476190476</c:v>
                </c:pt>
                <c:pt idx="931">
                  <c:v>267.105238095238</c:v>
                </c:pt>
                <c:pt idx="932">
                  <c:v>266.95</c:v>
                </c:pt>
                <c:pt idx="933">
                  <c:v>266.810952380953</c:v>
                </c:pt>
                <c:pt idx="934">
                  <c:v>266.671904761905</c:v>
                </c:pt>
                <c:pt idx="935">
                  <c:v>266.535</c:v>
                </c:pt>
                <c:pt idx="936">
                  <c:v>266.398095238095</c:v>
                </c:pt>
                <c:pt idx="937">
                  <c:v>266.250238095238</c:v>
                </c:pt>
                <c:pt idx="938">
                  <c:v>266.102380952381</c:v>
                </c:pt>
                <c:pt idx="939">
                  <c:v>265.957380952381</c:v>
                </c:pt>
                <c:pt idx="940">
                  <c:v>265.812380952381</c:v>
                </c:pt>
                <c:pt idx="941">
                  <c:v>265.674523809524</c:v>
                </c:pt>
                <c:pt idx="942">
                  <c:v>265.536666666667</c:v>
                </c:pt>
                <c:pt idx="943">
                  <c:v>265.389523809524</c:v>
                </c:pt>
                <c:pt idx="944">
                  <c:v>265.242380952381</c:v>
                </c:pt>
                <c:pt idx="945">
                  <c:v>265.101666666667</c:v>
                </c:pt>
                <c:pt idx="946">
                  <c:v>264.960952380953</c:v>
                </c:pt>
                <c:pt idx="947">
                  <c:v>264.829285714286</c:v>
                </c:pt>
                <c:pt idx="948">
                  <c:v>264.697619047619</c:v>
                </c:pt>
                <c:pt idx="949">
                  <c:v>264.570952380953</c:v>
                </c:pt>
                <c:pt idx="950">
                  <c:v>264.444285714286</c:v>
                </c:pt>
                <c:pt idx="951">
                  <c:v>264.3</c:v>
                </c:pt>
                <c:pt idx="952">
                  <c:v>264.155714285715</c:v>
                </c:pt>
                <c:pt idx="953">
                  <c:v>264.025238095238</c:v>
                </c:pt>
                <c:pt idx="954">
                  <c:v>263.894761904762</c:v>
                </c:pt>
                <c:pt idx="955">
                  <c:v>263.758571428572</c:v>
                </c:pt>
                <c:pt idx="956">
                  <c:v>263.622380952381</c:v>
                </c:pt>
                <c:pt idx="957">
                  <c:v>263.474523809524</c:v>
                </c:pt>
                <c:pt idx="958">
                  <c:v>263.326666666667</c:v>
                </c:pt>
                <c:pt idx="959">
                  <c:v>263.190952380953</c:v>
                </c:pt>
                <c:pt idx="960">
                  <c:v>263.055238095238</c:v>
                </c:pt>
                <c:pt idx="961">
                  <c:v>262.93</c:v>
                </c:pt>
                <c:pt idx="962">
                  <c:v>262.804761904762</c:v>
                </c:pt>
                <c:pt idx="963">
                  <c:v>262.66380952381</c:v>
                </c:pt>
                <c:pt idx="964">
                  <c:v>262.522857142857</c:v>
                </c:pt>
                <c:pt idx="965">
                  <c:v>262.397857142857</c:v>
                </c:pt>
                <c:pt idx="966">
                  <c:v>262.272857142857</c:v>
                </c:pt>
                <c:pt idx="967">
                  <c:v>262.148095238095</c:v>
                </c:pt>
                <c:pt idx="968">
                  <c:v>262.023333333333</c:v>
                </c:pt>
                <c:pt idx="969">
                  <c:v>261.881428571429</c:v>
                </c:pt>
                <c:pt idx="970">
                  <c:v>261.739523809524</c:v>
                </c:pt>
                <c:pt idx="971">
                  <c:v>261.612380952381</c:v>
                </c:pt>
                <c:pt idx="972">
                  <c:v>261.485238095238</c:v>
                </c:pt>
                <c:pt idx="973">
                  <c:v>261.359761904762</c:v>
                </c:pt>
                <c:pt idx="974">
                  <c:v>261.234285714286</c:v>
                </c:pt>
                <c:pt idx="975">
                  <c:v>261.096190476191</c:v>
                </c:pt>
                <c:pt idx="976">
                  <c:v>260.958095238095</c:v>
                </c:pt>
                <c:pt idx="977">
                  <c:v>260.812857142857</c:v>
                </c:pt>
                <c:pt idx="978">
                  <c:v>260.667619047619</c:v>
                </c:pt>
                <c:pt idx="979">
                  <c:v>260.52880952381</c:v>
                </c:pt>
                <c:pt idx="980">
                  <c:v>260.39</c:v>
                </c:pt>
                <c:pt idx="981">
                  <c:v>260.248095238095</c:v>
                </c:pt>
                <c:pt idx="982">
                  <c:v>260.106190476191</c:v>
                </c:pt>
                <c:pt idx="983">
                  <c:v>259.96880952381</c:v>
                </c:pt>
                <c:pt idx="984">
                  <c:v>259.831428571429</c:v>
                </c:pt>
                <c:pt idx="985">
                  <c:v>259.705</c:v>
                </c:pt>
                <c:pt idx="986">
                  <c:v>259.578571428572</c:v>
                </c:pt>
                <c:pt idx="987">
                  <c:v>259.448571428572</c:v>
                </c:pt>
                <c:pt idx="988">
                  <c:v>259.318571428572</c:v>
                </c:pt>
                <c:pt idx="989">
                  <c:v>259.174285714286</c:v>
                </c:pt>
                <c:pt idx="990">
                  <c:v>259.03</c:v>
                </c:pt>
                <c:pt idx="991">
                  <c:v>258.899285714286</c:v>
                </c:pt>
                <c:pt idx="992">
                  <c:v>258.768571428572</c:v>
                </c:pt>
                <c:pt idx="993">
                  <c:v>258.636904761905</c:v>
                </c:pt>
                <c:pt idx="994">
                  <c:v>258.505238095238</c:v>
                </c:pt>
                <c:pt idx="995">
                  <c:v>258.356428571429</c:v>
                </c:pt>
                <c:pt idx="996">
                  <c:v>258.207619047619</c:v>
                </c:pt>
                <c:pt idx="997">
                  <c:v>258.075238095238</c:v>
                </c:pt>
                <c:pt idx="998">
                  <c:v>257.942857142857</c:v>
                </c:pt>
                <c:pt idx="999">
                  <c:v>257.808095238095</c:v>
                </c:pt>
                <c:pt idx="1000">
                  <c:v>257.673333333334</c:v>
                </c:pt>
                <c:pt idx="1001">
                  <c:v>257.528571428572</c:v>
                </c:pt>
                <c:pt idx="1002">
                  <c:v>257.38380952381</c:v>
                </c:pt>
                <c:pt idx="1003">
                  <c:v>257.25380952381</c:v>
                </c:pt>
                <c:pt idx="1004">
                  <c:v>257.12380952381</c:v>
                </c:pt>
                <c:pt idx="1005">
                  <c:v>256.996904761905</c:v>
                </c:pt>
                <c:pt idx="1006">
                  <c:v>256.87</c:v>
                </c:pt>
                <c:pt idx="1007">
                  <c:v>256.730476190476</c:v>
                </c:pt>
                <c:pt idx="1008">
                  <c:v>256.590952380953</c:v>
                </c:pt>
                <c:pt idx="1009">
                  <c:v>256.469285714286</c:v>
                </c:pt>
                <c:pt idx="1010">
                  <c:v>256.347619047619</c:v>
                </c:pt>
                <c:pt idx="1011">
                  <c:v>256.224285714286</c:v>
                </c:pt>
                <c:pt idx="1012">
                  <c:v>256.100952380952</c:v>
                </c:pt>
                <c:pt idx="1013">
                  <c:v>255.969761904762</c:v>
                </c:pt>
                <c:pt idx="1014">
                  <c:v>255.838571428572</c:v>
                </c:pt>
                <c:pt idx="1015">
                  <c:v>255.720238095238</c:v>
                </c:pt>
                <c:pt idx="1016">
                  <c:v>255.601904761905</c:v>
                </c:pt>
                <c:pt idx="1017">
                  <c:v>255.48380952381</c:v>
                </c:pt>
                <c:pt idx="1018">
                  <c:v>255.365714285714</c:v>
                </c:pt>
                <c:pt idx="1019">
                  <c:v>255.228333333333</c:v>
                </c:pt>
                <c:pt idx="1020">
                  <c:v>255.090952380953</c:v>
                </c:pt>
                <c:pt idx="1021">
                  <c:v>254.964047619048</c:v>
                </c:pt>
                <c:pt idx="1022">
                  <c:v>254.837142857143</c:v>
                </c:pt>
                <c:pt idx="1023">
                  <c:v>254.708571428572</c:v>
                </c:pt>
                <c:pt idx="1024">
                  <c:v>254.58</c:v>
                </c:pt>
                <c:pt idx="1025">
                  <c:v>254.440238095238</c:v>
                </c:pt>
                <c:pt idx="1026">
                  <c:v>254.300476190476</c:v>
                </c:pt>
                <c:pt idx="1027">
                  <c:v>254.172380952381</c:v>
                </c:pt>
                <c:pt idx="1028">
                  <c:v>254.044285714286</c:v>
                </c:pt>
                <c:pt idx="1029">
                  <c:v>253.923571428572</c:v>
                </c:pt>
                <c:pt idx="1030">
                  <c:v>253.802857142857</c:v>
                </c:pt>
                <c:pt idx="1031">
                  <c:v>253.671904761905</c:v>
                </c:pt>
                <c:pt idx="1032">
                  <c:v>253.540952380953</c:v>
                </c:pt>
                <c:pt idx="1033">
                  <c:v>253.406904761905</c:v>
                </c:pt>
                <c:pt idx="1034">
                  <c:v>253.272857142857</c:v>
                </c:pt>
                <c:pt idx="1035">
                  <c:v>253.146190476191</c:v>
                </c:pt>
                <c:pt idx="1036">
                  <c:v>253.019523809524</c:v>
                </c:pt>
                <c:pt idx="1037">
                  <c:v>252.885</c:v>
                </c:pt>
                <c:pt idx="1038">
                  <c:v>252.750476190476</c:v>
                </c:pt>
                <c:pt idx="1039">
                  <c:v>252.616428571429</c:v>
                </c:pt>
                <c:pt idx="1040">
                  <c:v>252.482380952381</c:v>
                </c:pt>
                <c:pt idx="1041">
                  <c:v>252.362142857143</c:v>
                </c:pt>
                <c:pt idx="1042">
                  <c:v>252.241904761905</c:v>
                </c:pt>
                <c:pt idx="1043">
                  <c:v>252.122380952381</c:v>
                </c:pt>
                <c:pt idx="1044">
                  <c:v>252.002857142857</c:v>
                </c:pt>
                <c:pt idx="1045">
                  <c:v>251.864047619048</c:v>
                </c:pt>
                <c:pt idx="1046">
                  <c:v>251.725238095238</c:v>
                </c:pt>
                <c:pt idx="1047">
                  <c:v>251.602619047619</c:v>
                </c:pt>
                <c:pt idx="1048">
                  <c:v>251.48</c:v>
                </c:pt>
                <c:pt idx="1049">
                  <c:v>251.360952380953</c:v>
                </c:pt>
                <c:pt idx="1050">
                  <c:v>251.241904761905</c:v>
                </c:pt>
                <c:pt idx="1051">
                  <c:v>251.113333333333</c:v>
                </c:pt>
                <c:pt idx="1052">
                  <c:v>250.984761904762</c:v>
                </c:pt>
                <c:pt idx="1053">
                  <c:v>250.87380952381</c:v>
                </c:pt>
                <c:pt idx="1054">
                  <c:v>250.762857142857</c:v>
                </c:pt>
                <c:pt idx="1055">
                  <c:v>250.65380952381</c:v>
                </c:pt>
                <c:pt idx="1056">
                  <c:v>250.544761904762</c:v>
                </c:pt>
                <c:pt idx="1057">
                  <c:v>250.415476190476</c:v>
                </c:pt>
                <c:pt idx="1058">
                  <c:v>250.286190476191</c:v>
                </c:pt>
                <c:pt idx="1059">
                  <c:v>250.168095238095</c:v>
                </c:pt>
                <c:pt idx="1060">
                  <c:v>250.05</c:v>
                </c:pt>
                <c:pt idx="1061">
                  <c:v>249.930238095238</c:v>
                </c:pt>
                <c:pt idx="1062">
                  <c:v>249.810476190476</c:v>
                </c:pt>
                <c:pt idx="1063">
                  <c:v>249.676904761905</c:v>
                </c:pt>
                <c:pt idx="1064">
                  <c:v>249.543333333333</c:v>
                </c:pt>
                <c:pt idx="1065">
                  <c:v>249.418333333333</c:v>
                </c:pt>
                <c:pt idx="1066">
                  <c:v>249.293333333333</c:v>
                </c:pt>
                <c:pt idx="1067">
                  <c:v>249.175476190476</c:v>
                </c:pt>
                <c:pt idx="1068">
                  <c:v>249.057619047619</c:v>
                </c:pt>
                <c:pt idx="1069">
                  <c:v>248.927142857143</c:v>
                </c:pt>
                <c:pt idx="1070">
                  <c:v>248.796666666667</c:v>
                </c:pt>
                <c:pt idx="1071">
                  <c:v>248.676428571429</c:v>
                </c:pt>
                <c:pt idx="1072">
                  <c:v>248.556190476191</c:v>
                </c:pt>
                <c:pt idx="1073">
                  <c:v>248.442142857143</c:v>
                </c:pt>
                <c:pt idx="1074">
                  <c:v>248.328095238095</c:v>
                </c:pt>
                <c:pt idx="1075">
                  <c:v>248.199761904762</c:v>
                </c:pt>
                <c:pt idx="1076">
                  <c:v>248.071428571429</c:v>
                </c:pt>
                <c:pt idx="1077">
                  <c:v>247.953333333333</c:v>
                </c:pt>
                <c:pt idx="1078">
                  <c:v>247.835238095238</c:v>
                </c:pt>
                <c:pt idx="1079">
                  <c:v>247.723095238095</c:v>
                </c:pt>
                <c:pt idx="1080">
                  <c:v>247.610952380953</c:v>
                </c:pt>
                <c:pt idx="1081">
                  <c:v>247.488333333333</c:v>
                </c:pt>
                <c:pt idx="1082">
                  <c:v>247.365714285714</c:v>
                </c:pt>
                <c:pt idx="1083">
                  <c:v>247.236904761905</c:v>
                </c:pt>
                <c:pt idx="1084">
                  <c:v>247.108095238095</c:v>
                </c:pt>
                <c:pt idx="1085">
                  <c:v>246.989523809524</c:v>
                </c:pt>
                <c:pt idx="1086">
                  <c:v>246.870952380953</c:v>
                </c:pt>
                <c:pt idx="1087">
                  <c:v>246.748571428572</c:v>
                </c:pt>
                <c:pt idx="1088">
                  <c:v>246.626190476191</c:v>
                </c:pt>
                <c:pt idx="1089">
                  <c:v>246.508333333333</c:v>
                </c:pt>
                <c:pt idx="1090">
                  <c:v>246.390476190476</c:v>
                </c:pt>
                <c:pt idx="1091">
                  <c:v>246.28</c:v>
                </c:pt>
                <c:pt idx="1092">
                  <c:v>246.169523809524</c:v>
                </c:pt>
                <c:pt idx="1093">
                  <c:v>246.062380952381</c:v>
                </c:pt>
                <c:pt idx="1094">
                  <c:v>245.955238095238</c:v>
                </c:pt>
                <c:pt idx="1095">
                  <c:v>245.83880952381</c:v>
                </c:pt>
                <c:pt idx="1096">
                  <c:v>245.722380952381</c:v>
                </c:pt>
                <c:pt idx="1097">
                  <c:v>245.616904761905</c:v>
                </c:pt>
                <c:pt idx="1098">
                  <c:v>245.511428571429</c:v>
                </c:pt>
                <c:pt idx="1099">
                  <c:v>245.407857142857</c:v>
                </c:pt>
                <c:pt idx="1100">
                  <c:v>245.304285714286</c:v>
                </c:pt>
                <c:pt idx="1101">
                  <c:v>245.185714285715</c:v>
                </c:pt>
                <c:pt idx="1102">
                  <c:v>245.067142857143</c:v>
                </c:pt>
                <c:pt idx="1103">
                  <c:v>244.96380952381</c:v>
                </c:pt>
                <c:pt idx="1104">
                  <c:v>244.860476190476</c:v>
                </c:pt>
                <c:pt idx="1105">
                  <c:v>244.760476190476</c:v>
                </c:pt>
                <c:pt idx="1106">
                  <c:v>244.660476190476</c:v>
                </c:pt>
                <c:pt idx="1107">
                  <c:v>244.550476190476</c:v>
                </c:pt>
                <c:pt idx="1108">
                  <c:v>244.440476190476</c:v>
                </c:pt>
                <c:pt idx="1109">
                  <c:v>244.342857142857</c:v>
                </c:pt>
                <c:pt idx="1110">
                  <c:v>244.245238095238</c:v>
                </c:pt>
                <c:pt idx="1111">
                  <c:v>244.145952380953</c:v>
                </c:pt>
                <c:pt idx="1112">
                  <c:v>244.046666666667</c:v>
                </c:pt>
                <c:pt idx="1113">
                  <c:v>243.932380952381</c:v>
                </c:pt>
                <c:pt idx="1114">
                  <c:v>243.818095238095</c:v>
                </c:pt>
                <c:pt idx="1115">
                  <c:v>243.716666666667</c:v>
                </c:pt>
                <c:pt idx="1116">
                  <c:v>243.615238095238</c:v>
                </c:pt>
                <c:pt idx="1117">
                  <c:v>243.509761904762</c:v>
                </c:pt>
                <c:pt idx="1118">
                  <c:v>243.404285714286</c:v>
                </c:pt>
                <c:pt idx="1119">
                  <c:v>243.290952380952</c:v>
                </c:pt>
                <c:pt idx="1120">
                  <c:v>243.177619047619</c:v>
                </c:pt>
                <c:pt idx="1121">
                  <c:v>243.079523809524</c:v>
                </c:pt>
                <c:pt idx="1122">
                  <c:v>242.981428571429</c:v>
                </c:pt>
                <c:pt idx="1123">
                  <c:v>242.883571428572</c:v>
                </c:pt>
                <c:pt idx="1124">
                  <c:v>242.785714285714</c:v>
                </c:pt>
                <c:pt idx="1125">
                  <c:v>242.677857142857</c:v>
                </c:pt>
                <c:pt idx="1126">
                  <c:v>242.57</c:v>
                </c:pt>
                <c:pt idx="1127">
                  <c:v>242.457619047619</c:v>
                </c:pt>
                <c:pt idx="1128">
                  <c:v>242.345238095238</c:v>
                </c:pt>
                <c:pt idx="1129">
                  <c:v>242.235952380953</c:v>
                </c:pt>
                <c:pt idx="1130">
                  <c:v>242.126666666667</c:v>
                </c:pt>
                <c:pt idx="1131">
                  <c:v>242.018571428572</c:v>
                </c:pt>
                <c:pt idx="1132">
                  <c:v>241.910476190476</c:v>
                </c:pt>
                <c:pt idx="1133">
                  <c:v>241.80380952381</c:v>
                </c:pt>
                <c:pt idx="1134">
                  <c:v>241.697142857143</c:v>
                </c:pt>
                <c:pt idx="1135">
                  <c:v>241.599523809524</c:v>
                </c:pt>
                <c:pt idx="1136">
                  <c:v>241.501904761905</c:v>
                </c:pt>
                <c:pt idx="1137">
                  <c:v>241.404523809524</c:v>
                </c:pt>
                <c:pt idx="1138">
                  <c:v>241.307142857143</c:v>
                </c:pt>
                <c:pt idx="1139">
                  <c:v>241.196904761905</c:v>
                </c:pt>
                <c:pt idx="1140">
                  <c:v>241.086666666667</c:v>
                </c:pt>
                <c:pt idx="1141">
                  <c:v>240.990714285714</c:v>
                </c:pt>
                <c:pt idx="1142">
                  <c:v>240.894761904762</c:v>
                </c:pt>
                <c:pt idx="1143">
                  <c:v>240.796904761905</c:v>
                </c:pt>
                <c:pt idx="1144">
                  <c:v>240.699047619048</c:v>
                </c:pt>
                <c:pt idx="1145">
                  <c:v>240.589047619048</c:v>
                </c:pt>
                <c:pt idx="1146">
                  <c:v>240.479047619048</c:v>
                </c:pt>
                <c:pt idx="1147">
                  <c:v>240.384523809524</c:v>
                </c:pt>
                <c:pt idx="1148">
                  <c:v>240.29</c:v>
                </c:pt>
                <c:pt idx="1149">
                  <c:v>240.192142857143</c:v>
                </c:pt>
                <c:pt idx="1150">
                  <c:v>240.094285714286</c:v>
                </c:pt>
                <c:pt idx="1151">
                  <c:v>239.985</c:v>
                </c:pt>
                <c:pt idx="1152">
                  <c:v>239.875714285715</c:v>
                </c:pt>
                <c:pt idx="1153">
                  <c:v>239.779047619048</c:v>
                </c:pt>
                <c:pt idx="1154">
                  <c:v>239.682380952381</c:v>
                </c:pt>
                <c:pt idx="1155">
                  <c:v>239.585</c:v>
                </c:pt>
                <c:pt idx="1156">
                  <c:v>239.487619047619</c:v>
                </c:pt>
                <c:pt idx="1157">
                  <c:v>239.38</c:v>
                </c:pt>
                <c:pt idx="1158">
                  <c:v>239.272380952381</c:v>
                </c:pt>
                <c:pt idx="1159">
                  <c:v>239.183571428572</c:v>
                </c:pt>
                <c:pt idx="1160">
                  <c:v>239.094761904762</c:v>
                </c:pt>
                <c:pt idx="1161">
                  <c:v>239.000238095238</c:v>
                </c:pt>
                <c:pt idx="1162">
                  <c:v>238.905714285715</c:v>
                </c:pt>
                <c:pt idx="1163">
                  <c:v>238.803571428572</c:v>
                </c:pt>
                <c:pt idx="1164">
                  <c:v>238.701428571429</c:v>
                </c:pt>
                <c:pt idx="1165">
                  <c:v>238.599047619048</c:v>
                </c:pt>
                <c:pt idx="1166">
                  <c:v>238.496666666667</c:v>
                </c:pt>
                <c:pt idx="1167">
                  <c:v>238.398095238095</c:v>
                </c:pt>
                <c:pt idx="1168">
                  <c:v>238.299523809524</c:v>
                </c:pt>
                <c:pt idx="1169">
                  <c:v>238.195714285715</c:v>
                </c:pt>
                <c:pt idx="1170">
                  <c:v>238.091904761905</c:v>
                </c:pt>
                <c:pt idx="1171">
                  <c:v>237.996666666667</c:v>
                </c:pt>
                <c:pt idx="1172">
                  <c:v>237.901428571429</c:v>
                </c:pt>
                <c:pt idx="1173">
                  <c:v>237.810952380953</c:v>
                </c:pt>
                <c:pt idx="1174">
                  <c:v>237.720476190476</c:v>
                </c:pt>
                <c:pt idx="1175">
                  <c:v>237.630238095238</c:v>
                </c:pt>
                <c:pt idx="1176">
                  <c:v>237.54</c:v>
                </c:pt>
                <c:pt idx="1177">
                  <c:v>237.435476190476</c:v>
                </c:pt>
                <c:pt idx="1178">
                  <c:v>237.330952380953</c:v>
                </c:pt>
                <c:pt idx="1179">
                  <c:v>237.237619047619</c:v>
                </c:pt>
                <c:pt idx="1180">
                  <c:v>237.144285714286</c:v>
                </c:pt>
                <c:pt idx="1181">
                  <c:v>237.046190476191</c:v>
                </c:pt>
                <c:pt idx="1182">
                  <c:v>236.948095238095</c:v>
                </c:pt>
                <c:pt idx="1183">
                  <c:v>236.84</c:v>
                </c:pt>
                <c:pt idx="1184">
                  <c:v>236.731904761905</c:v>
                </c:pt>
                <c:pt idx="1185">
                  <c:v>236.633095238095</c:v>
                </c:pt>
                <c:pt idx="1186">
                  <c:v>236.534285714286</c:v>
                </c:pt>
                <c:pt idx="1187">
                  <c:v>236.435952380953</c:v>
                </c:pt>
                <c:pt idx="1188">
                  <c:v>236.337619047619</c:v>
                </c:pt>
                <c:pt idx="1189">
                  <c:v>236.224047619048</c:v>
                </c:pt>
                <c:pt idx="1190">
                  <c:v>236.110476190476</c:v>
                </c:pt>
                <c:pt idx="1191">
                  <c:v>236.011904761905</c:v>
                </c:pt>
                <c:pt idx="1192">
                  <c:v>235.913333333333</c:v>
                </c:pt>
                <c:pt idx="1193">
                  <c:v>235.814523809524</c:v>
                </c:pt>
                <c:pt idx="1194">
                  <c:v>235.715714285715</c:v>
                </c:pt>
                <c:pt idx="1195">
                  <c:v>235.604047619048</c:v>
                </c:pt>
                <c:pt idx="1196">
                  <c:v>235.492380952381</c:v>
                </c:pt>
                <c:pt idx="1197">
                  <c:v>235.394523809524</c:v>
                </c:pt>
                <c:pt idx="1198">
                  <c:v>235.296666666667</c:v>
                </c:pt>
                <c:pt idx="1199">
                  <c:v>235.199761904762</c:v>
                </c:pt>
                <c:pt idx="1200">
                  <c:v>235.102857142857</c:v>
                </c:pt>
                <c:pt idx="1201">
                  <c:v>234.997380952381</c:v>
                </c:pt>
                <c:pt idx="1202">
                  <c:v>234.891904761905</c:v>
                </c:pt>
                <c:pt idx="1203">
                  <c:v>234.802619047619</c:v>
                </c:pt>
                <c:pt idx="1204">
                  <c:v>234.713333333334</c:v>
                </c:pt>
                <c:pt idx="1205">
                  <c:v>234.622857142857</c:v>
                </c:pt>
                <c:pt idx="1206">
                  <c:v>234.532380952381</c:v>
                </c:pt>
                <c:pt idx="1207">
                  <c:v>234.42880952381</c:v>
                </c:pt>
                <c:pt idx="1208">
                  <c:v>234.325238095238</c:v>
                </c:pt>
                <c:pt idx="1209">
                  <c:v>234.235714285714</c:v>
                </c:pt>
                <c:pt idx="1210">
                  <c:v>234.146190476191</c:v>
                </c:pt>
                <c:pt idx="1211">
                  <c:v>234.054523809524</c:v>
                </c:pt>
                <c:pt idx="1212">
                  <c:v>233.962857142857</c:v>
                </c:pt>
                <c:pt idx="1213">
                  <c:v>233.860952380953</c:v>
                </c:pt>
                <c:pt idx="1214">
                  <c:v>233.759047619048</c:v>
                </c:pt>
                <c:pt idx="1215">
                  <c:v>233.655476190476</c:v>
                </c:pt>
                <c:pt idx="1216">
                  <c:v>233.551904761905</c:v>
                </c:pt>
                <c:pt idx="1217">
                  <c:v>233.451904761905</c:v>
                </c:pt>
                <c:pt idx="1218">
                  <c:v>233.351904761905</c:v>
                </c:pt>
                <c:pt idx="1219">
                  <c:v>233.248571428572</c:v>
                </c:pt>
                <c:pt idx="1220">
                  <c:v>233.145238095238</c:v>
                </c:pt>
                <c:pt idx="1221">
                  <c:v>233.049523809524</c:v>
                </c:pt>
                <c:pt idx="1222">
                  <c:v>232.95380952381</c:v>
                </c:pt>
                <c:pt idx="1223">
                  <c:v>232.868571428572</c:v>
                </c:pt>
                <c:pt idx="1224">
                  <c:v>232.783333333334</c:v>
                </c:pt>
                <c:pt idx="1225">
                  <c:v>232.698571428572</c:v>
                </c:pt>
                <c:pt idx="1226">
                  <c:v>232.61380952381</c:v>
                </c:pt>
                <c:pt idx="1227">
                  <c:v>232.516428571429</c:v>
                </c:pt>
                <c:pt idx="1228">
                  <c:v>232.419047619048</c:v>
                </c:pt>
                <c:pt idx="1229">
                  <c:v>232.333571428572</c:v>
                </c:pt>
                <c:pt idx="1230">
                  <c:v>232.248095238095</c:v>
                </c:pt>
                <c:pt idx="1231">
                  <c:v>232.157380952381</c:v>
                </c:pt>
                <c:pt idx="1232">
                  <c:v>232.066666666667</c:v>
                </c:pt>
                <c:pt idx="1233">
                  <c:v>231.967380952381</c:v>
                </c:pt>
                <c:pt idx="1234">
                  <c:v>231.868095238095</c:v>
                </c:pt>
                <c:pt idx="1235">
                  <c:v>231.782619047619</c:v>
                </c:pt>
                <c:pt idx="1236">
                  <c:v>231.697142857143</c:v>
                </c:pt>
                <c:pt idx="1237">
                  <c:v>231.609761904762</c:v>
                </c:pt>
                <c:pt idx="1238">
                  <c:v>231.522380952381</c:v>
                </c:pt>
                <c:pt idx="1239">
                  <c:v>231.421666666667</c:v>
                </c:pt>
                <c:pt idx="1240">
                  <c:v>231.320952380952</c:v>
                </c:pt>
                <c:pt idx="1241">
                  <c:v>231.232380952381</c:v>
                </c:pt>
                <c:pt idx="1242">
                  <c:v>231.14380952381</c:v>
                </c:pt>
                <c:pt idx="1243">
                  <c:v>231.051428571429</c:v>
                </c:pt>
                <c:pt idx="1244">
                  <c:v>230.959047619048</c:v>
                </c:pt>
                <c:pt idx="1245">
                  <c:v>230.864047619048</c:v>
                </c:pt>
                <c:pt idx="1246">
                  <c:v>230.769047619048</c:v>
                </c:pt>
                <c:pt idx="1247">
                  <c:v>230.689761904762</c:v>
                </c:pt>
                <c:pt idx="1248">
                  <c:v>230.610476190476</c:v>
                </c:pt>
                <c:pt idx="1249">
                  <c:v>230.528333333334</c:v>
                </c:pt>
                <c:pt idx="1250">
                  <c:v>230.446190476191</c:v>
                </c:pt>
                <c:pt idx="1251">
                  <c:v>230.353571428572</c:v>
                </c:pt>
                <c:pt idx="1252">
                  <c:v>230.260952380952</c:v>
                </c:pt>
                <c:pt idx="1253">
                  <c:v>230.182142857143</c:v>
                </c:pt>
                <c:pt idx="1254">
                  <c:v>230.103333333333</c:v>
                </c:pt>
                <c:pt idx="1255">
                  <c:v>230.022619047619</c:v>
                </c:pt>
                <c:pt idx="1256">
                  <c:v>229.941904761905</c:v>
                </c:pt>
                <c:pt idx="1257">
                  <c:v>229.858571428572</c:v>
                </c:pt>
                <c:pt idx="1258">
                  <c:v>229.775238095238</c:v>
                </c:pt>
                <c:pt idx="1259">
                  <c:v>229.70380952381</c:v>
                </c:pt>
                <c:pt idx="1260">
                  <c:v>229.632380952381</c:v>
                </c:pt>
                <c:pt idx="1261">
                  <c:v>229.557380952381</c:v>
                </c:pt>
                <c:pt idx="1262">
                  <c:v>229.482380952381</c:v>
                </c:pt>
                <c:pt idx="1263">
                  <c:v>229.399047619048</c:v>
                </c:pt>
                <c:pt idx="1264">
                  <c:v>229.315714285714</c:v>
                </c:pt>
                <c:pt idx="1265">
                  <c:v>229.240476190476</c:v>
                </c:pt>
                <c:pt idx="1266">
                  <c:v>229.165238095238</c:v>
                </c:pt>
                <c:pt idx="1267">
                  <c:v>229.090952380953</c:v>
                </c:pt>
                <c:pt idx="1268">
                  <c:v>229.016666666667</c:v>
                </c:pt>
                <c:pt idx="1269">
                  <c:v>228.937380952381</c:v>
                </c:pt>
                <c:pt idx="1270">
                  <c:v>228.858095238095</c:v>
                </c:pt>
                <c:pt idx="1271">
                  <c:v>228.777380952381</c:v>
                </c:pt>
                <c:pt idx="1272">
                  <c:v>228.696666666667</c:v>
                </c:pt>
                <c:pt idx="1273">
                  <c:v>228.619047619048</c:v>
                </c:pt>
                <c:pt idx="1274">
                  <c:v>228.541428571429</c:v>
                </c:pt>
                <c:pt idx="1275">
                  <c:v>228.460476190476</c:v>
                </c:pt>
                <c:pt idx="1276">
                  <c:v>228.379523809524</c:v>
                </c:pt>
                <c:pt idx="1277">
                  <c:v>228.29880952381</c:v>
                </c:pt>
                <c:pt idx="1278">
                  <c:v>228.218095238095</c:v>
                </c:pt>
                <c:pt idx="1279">
                  <c:v>228.14380952381</c:v>
                </c:pt>
                <c:pt idx="1280">
                  <c:v>228.069523809524</c:v>
                </c:pt>
                <c:pt idx="1281">
                  <c:v>227.996190476191</c:v>
                </c:pt>
                <c:pt idx="1282">
                  <c:v>227.922857142857</c:v>
                </c:pt>
                <c:pt idx="1283">
                  <c:v>227.838333333334</c:v>
                </c:pt>
                <c:pt idx="1284">
                  <c:v>227.75380952381</c:v>
                </c:pt>
                <c:pt idx="1285">
                  <c:v>227.678095238095</c:v>
                </c:pt>
                <c:pt idx="1286">
                  <c:v>227.602380952381</c:v>
                </c:pt>
                <c:pt idx="1287">
                  <c:v>227.524285714286</c:v>
                </c:pt>
                <c:pt idx="1288">
                  <c:v>227.446190476191</c:v>
                </c:pt>
                <c:pt idx="1289">
                  <c:v>227.357857142857</c:v>
                </c:pt>
                <c:pt idx="1290">
                  <c:v>227.269523809524</c:v>
                </c:pt>
                <c:pt idx="1291">
                  <c:v>227.193095238095</c:v>
                </c:pt>
                <c:pt idx="1292">
                  <c:v>227.116666666667</c:v>
                </c:pt>
                <c:pt idx="1293">
                  <c:v>227.041666666667</c:v>
                </c:pt>
                <c:pt idx="1294">
                  <c:v>226.966666666667</c:v>
                </c:pt>
                <c:pt idx="1295">
                  <c:v>226.88380952381</c:v>
                </c:pt>
                <c:pt idx="1296">
                  <c:v>226.800952380953</c:v>
                </c:pt>
                <c:pt idx="1297">
                  <c:v>226.731904761905</c:v>
                </c:pt>
                <c:pt idx="1298">
                  <c:v>226.662857142857</c:v>
                </c:pt>
                <c:pt idx="1299">
                  <c:v>226.592619047619</c:v>
                </c:pt>
                <c:pt idx="1300">
                  <c:v>226.522380952381</c:v>
                </c:pt>
                <c:pt idx="1301">
                  <c:v>226.443333333333</c:v>
                </c:pt>
                <c:pt idx="1302">
                  <c:v>226.364285714286</c:v>
                </c:pt>
                <c:pt idx="1303">
                  <c:v>226.293095238095</c:v>
                </c:pt>
                <c:pt idx="1304">
                  <c:v>226.221904761905</c:v>
                </c:pt>
                <c:pt idx="1305">
                  <c:v>226.148095238095</c:v>
                </c:pt>
                <c:pt idx="1306">
                  <c:v>226.074285714286</c:v>
                </c:pt>
                <c:pt idx="1307">
                  <c:v>225.994285714286</c:v>
                </c:pt>
                <c:pt idx="1308">
                  <c:v>225.914285714286</c:v>
                </c:pt>
                <c:pt idx="1309">
                  <c:v>225.846190476191</c:v>
                </c:pt>
                <c:pt idx="1310">
                  <c:v>225.778095238095</c:v>
                </c:pt>
                <c:pt idx="1311">
                  <c:v>225.711428571429</c:v>
                </c:pt>
                <c:pt idx="1312">
                  <c:v>225.644761904762</c:v>
                </c:pt>
                <c:pt idx="1313">
                  <c:v>225.571190476191</c:v>
                </c:pt>
                <c:pt idx="1314">
                  <c:v>225.497619047619</c:v>
                </c:pt>
                <c:pt idx="1315">
                  <c:v>225.42880952381</c:v>
                </c:pt>
                <c:pt idx="1316">
                  <c:v>225.36</c:v>
                </c:pt>
                <c:pt idx="1317">
                  <c:v>225.289047619048</c:v>
                </c:pt>
                <c:pt idx="1318">
                  <c:v>225.218095238095</c:v>
                </c:pt>
                <c:pt idx="1319">
                  <c:v>225.143095238095</c:v>
                </c:pt>
                <c:pt idx="1320">
                  <c:v>225.068095238095</c:v>
                </c:pt>
                <c:pt idx="1321">
                  <c:v>225.004285714286</c:v>
                </c:pt>
                <c:pt idx="1322">
                  <c:v>224.940476190476</c:v>
                </c:pt>
                <c:pt idx="1323">
                  <c:v>224.87880952381</c:v>
                </c:pt>
                <c:pt idx="1324">
                  <c:v>224.817142857143</c:v>
                </c:pt>
                <c:pt idx="1325">
                  <c:v>224.755238095238</c:v>
                </c:pt>
                <c:pt idx="1326">
                  <c:v>224.693333333333</c:v>
                </c:pt>
                <c:pt idx="1327">
                  <c:v>224.632857142857</c:v>
                </c:pt>
                <c:pt idx="1328">
                  <c:v>224.572380952381</c:v>
                </c:pt>
                <c:pt idx="1329">
                  <c:v>224.509047619048</c:v>
                </c:pt>
                <c:pt idx="1330">
                  <c:v>224.445714285714</c:v>
                </c:pt>
                <c:pt idx="1331">
                  <c:v>224.385714285714</c:v>
                </c:pt>
                <c:pt idx="1332">
                  <c:v>224.325714285714</c:v>
                </c:pt>
                <c:pt idx="1333">
                  <c:v>224.266666666667</c:v>
                </c:pt>
                <c:pt idx="1334">
                  <c:v>224.207619047619</c:v>
                </c:pt>
                <c:pt idx="1335">
                  <c:v>224.151904761905</c:v>
                </c:pt>
                <c:pt idx="1336">
                  <c:v>224.096190476191</c:v>
                </c:pt>
                <c:pt idx="1337">
                  <c:v>224.045</c:v>
                </c:pt>
                <c:pt idx="1338">
                  <c:v>223.99380952381</c:v>
                </c:pt>
                <c:pt idx="1339">
                  <c:v>223.936904761905</c:v>
                </c:pt>
                <c:pt idx="1340">
                  <c:v>223.88</c:v>
                </c:pt>
                <c:pt idx="1341">
                  <c:v>223.825238095238</c:v>
                </c:pt>
                <c:pt idx="1342">
                  <c:v>223.770476190476</c:v>
                </c:pt>
                <c:pt idx="1343">
                  <c:v>223.718333333334</c:v>
                </c:pt>
                <c:pt idx="1344">
                  <c:v>223.666190476191</c:v>
                </c:pt>
                <c:pt idx="1345">
                  <c:v>223.606428571429</c:v>
                </c:pt>
                <c:pt idx="1346">
                  <c:v>223.546666666667</c:v>
                </c:pt>
                <c:pt idx="1347">
                  <c:v>223.491428571429</c:v>
                </c:pt>
                <c:pt idx="1348">
                  <c:v>223.436190476191</c:v>
                </c:pt>
                <c:pt idx="1349">
                  <c:v>223.381428571429</c:v>
                </c:pt>
                <c:pt idx="1350">
                  <c:v>223.326666666667</c:v>
                </c:pt>
                <c:pt idx="1351">
                  <c:v>223.260952380952</c:v>
                </c:pt>
                <c:pt idx="1352">
                  <c:v>223.195238095238</c:v>
                </c:pt>
                <c:pt idx="1353">
                  <c:v>223.137142857143</c:v>
                </c:pt>
                <c:pt idx="1354">
                  <c:v>223.079047619048</c:v>
                </c:pt>
                <c:pt idx="1355">
                  <c:v>223.024047619048</c:v>
                </c:pt>
                <c:pt idx="1356">
                  <c:v>222.969047619048</c:v>
                </c:pt>
                <c:pt idx="1357">
                  <c:v>222.910476190476</c:v>
                </c:pt>
                <c:pt idx="1358">
                  <c:v>222.851904761905</c:v>
                </c:pt>
                <c:pt idx="1359">
                  <c:v>222.799523809524</c:v>
                </c:pt>
                <c:pt idx="1360">
                  <c:v>222.747142857143</c:v>
                </c:pt>
                <c:pt idx="1361">
                  <c:v>222.692619047619</c:v>
                </c:pt>
                <c:pt idx="1362">
                  <c:v>222.638095238095</c:v>
                </c:pt>
                <c:pt idx="1363">
                  <c:v>222.575952380952</c:v>
                </c:pt>
                <c:pt idx="1364">
                  <c:v>222.51380952381</c:v>
                </c:pt>
                <c:pt idx="1365">
                  <c:v>222.448571428572</c:v>
                </c:pt>
                <c:pt idx="1366">
                  <c:v>222.383333333333</c:v>
                </c:pt>
                <c:pt idx="1367">
                  <c:v>222.323333333333</c:v>
                </c:pt>
                <c:pt idx="1368">
                  <c:v>222.263333333333</c:v>
                </c:pt>
                <c:pt idx="1369">
                  <c:v>222.200952380953</c:v>
                </c:pt>
                <c:pt idx="1370">
                  <c:v>222.138571428572</c:v>
                </c:pt>
                <c:pt idx="1371">
                  <c:v>222.078333333333</c:v>
                </c:pt>
                <c:pt idx="1372">
                  <c:v>222.018095238095</c:v>
                </c:pt>
                <c:pt idx="1373">
                  <c:v>221.960476190476</c:v>
                </c:pt>
                <c:pt idx="1374">
                  <c:v>221.902857142857</c:v>
                </c:pt>
                <c:pt idx="1375">
                  <c:v>221.854047619048</c:v>
                </c:pt>
                <c:pt idx="1376">
                  <c:v>221.805238095238</c:v>
                </c:pt>
                <c:pt idx="1377">
                  <c:v>221.751904761905</c:v>
                </c:pt>
                <c:pt idx="1378">
                  <c:v>221.698571428572</c:v>
                </c:pt>
                <c:pt idx="1379">
                  <c:v>221.652619047619</c:v>
                </c:pt>
                <c:pt idx="1380">
                  <c:v>221.606666666667</c:v>
                </c:pt>
                <c:pt idx="1381">
                  <c:v>221.55880952381</c:v>
                </c:pt>
                <c:pt idx="1382">
                  <c:v>221.510952380952</c:v>
                </c:pt>
                <c:pt idx="1383">
                  <c:v>221.454047619048</c:v>
                </c:pt>
                <c:pt idx="1384">
                  <c:v>221.397142857143</c:v>
                </c:pt>
                <c:pt idx="1385">
                  <c:v>221.345238095238</c:v>
                </c:pt>
                <c:pt idx="1386">
                  <c:v>221.293333333333</c:v>
                </c:pt>
                <c:pt idx="1387">
                  <c:v>221.249047619048</c:v>
                </c:pt>
                <c:pt idx="1388">
                  <c:v>221.204761904762</c:v>
                </c:pt>
                <c:pt idx="1389">
                  <c:v>221.153095238095</c:v>
                </c:pt>
                <c:pt idx="1390">
                  <c:v>221.101428571429</c:v>
                </c:pt>
                <c:pt idx="1391">
                  <c:v>221.052380952381</c:v>
                </c:pt>
                <c:pt idx="1392">
                  <c:v>221.003333333334</c:v>
                </c:pt>
                <c:pt idx="1393">
                  <c:v>220.953095238095</c:v>
                </c:pt>
                <c:pt idx="1394">
                  <c:v>220.902857142857</c:v>
                </c:pt>
                <c:pt idx="1395">
                  <c:v>220.846190476191</c:v>
                </c:pt>
                <c:pt idx="1396">
                  <c:v>220.789523809524</c:v>
                </c:pt>
                <c:pt idx="1397">
                  <c:v>220.74</c:v>
                </c:pt>
                <c:pt idx="1398">
                  <c:v>220.690476190476</c:v>
                </c:pt>
                <c:pt idx="1399">
                  <c:v>220.647380952381</c:v>
                </c:pt>
                <c:pt idx="1400">
                  <c:v>220.604285714286</c:v>
                </c:pt>
                <c:pt idx="1401">
                  <c:v>220.557619047619</c:v>
                </c:pt>
                <c:pt idx="1402">
                  <c:v>220.510952380952</c:v>
                </c:pt>
                <c:pt idx="1403">
                  <c:v>220.47</c:v>
                </c:pt>
                <c:pt idx="1404">
                  <c:v>220.429047619048</c:v>
                </c:pt>
                <c:pt idx="1405">
                  <c:v>220.386666666667</c:v>
                </c:pt>
                <c:pt idx="1406">
                  <c:v>220.344285714286</c:v>
                </c:pt>
                <c:pt idx="1407">
                  <c:v>220.29380952381</c:v>
                </c:pt>
                <c:pt idx="1408">
                  <c:v>220.243333333334</c:v>
                </c:pt>
                <c:pt idx="1409">
                  <c:v>220.196666666667</c:v>
                </c:pt>
                <c:pt idx="1410">
                  <c:v>220.15</c:v>
                </c:pt>
                <c:pt idx="1411">
                  <c:v>220.098571428572</c:v>
                </c:pt>
                <c:pt idx="1412">
                  <c:v>220.047142857143</c:v>
                </c:pt>
                <c:pt idx="1413">
                  <c:v>219.988333333333</c:v>
                </c:pt>
                <c:pt idx="1414">
                  <c:v>219.929523809524</c:v>
                </c:pt>
                <c:pt idx="1415">
                  <c:v>219.875476190476</c:v>
                </c:pt>
                <c:pt idx="1416">
                  <c:v>219.821428571429</c:v>
                </c:pt>
                <c:pt idx="1417">
                  <c:v>219.767619047619</c:v>
                </c:pt>
                <c:pt idx="1418">
                  <c:v>219.71380952381</c:v>
                </c:pt>
                <c:pt idx="1419">
                  <c:v>219.659285714286</c:v>
                </c:pt>
                <c:pt idx="1420">
                  <c:v>219.604761904762</c:v>
                </c:pt>
                <c:pt idx="1421">
                  <c:v>219.553571428572</c:v>
                </c:pt>
                <c:pt idx="1422">
                  <c:v>219.502380952381</c:v>
                </c:pt>
                <c:pt idx="1423">
                  <c:v>219.450714285714</c:v>
                </c:pt>
                <c:pt idx="1424">
                  <c:v>219.399047619048</c:v>
                </c:pt>
                <c:pt idx="1425">
                  <c:v>219.346666666667</c:v>
                </c:pt>
                <c:pt idx="1426">
                  <c:v>219.294285714286</c:v>
                </c:pt>
                <c:pt idx="1427">
                  <c:v>219.24880952381</c:v>
                </c:pt>
                <c:pt idx="1428">
                  <c:v>219.203333333333</c:v>
                </c:pt>
                <c:pt idx="1429">
                  <c:v>219.158571428572</c:v>
                </c:pt>
                <c:pt idx="1430">
                  <c:v>219.11380952381</c:v>
                </c:pt>
                <c:pt idx="1431">
                  <c:v>219.06880952381</c:v>
                </c:pt>
                <c:pt idx="1432">
                  <c:v>219.02380952381</c:v>
                </c:pt>
                <c:pt idx="1433">
                  <c:v>218.974761904762</c:v>
                </c:pt>
                <c:pt idx="1434">
                  <c:v>218.925714285714</c:v>
                </c:pt>
                <c:pt idx="1435">
                  <c:v>218.881190476191</c:v>
                </c:pt>
                <c:pt idx="1436">
                  <c:v>218.836666666667</c:v>
                </c:pt>
                <c:pt idx="1437">
                  <c:v>218.795714285714</c:v>
                </c:pt>
                <c:pt idx="1438">
                  <c:v>218.754761904762</c:v>
                </c:pt>
                <c:pt idx="1439">
                  <c:v>218.711666666667</c:v>
                </c:pt>
                <c:pt idx="1440">
                  <c:v>218.668571428572</c:v>
                </c:pt>
                <c:pt idx="1441">
                  <c:v>218.628333333334</c:v>
                </c:pt>
                <c:pt idx="1442">
                  <c:v>218.588095238095</c:v>
                </c:pt>
                <c:pt idx="1443">
                  <c:v>218.547142857143</c:v>
                </c:pt>
                <c:pt idx="1444">
                  <c:v>218.506190476191</c:v>
                </c:pt>
                <c:pt idx="1445">
                  <c:v>218.462619047619</c:v>
                </c:pt>
                <c:pt idx="1446">
                  <c:v>218.419047619048</c:v>
                </c:pt>
                <c:pt idx="1447">
                  <c:v>218.377380952381</c:v>
                </c:pt>
                <c:pt idx="1448">
                  <c:v>218.335714285714</c:v>
                </c:pt>
                <c:pt idx="1449">
                  <c:v>218.29380952381</c:v>
                </c:pt>
                <c:pt idx="1450">
                  <c:v>218.251904761905</c:v>
                </c:pt>
                <c:pt idx="1451">
                  <c:v>218.199761904762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"CH2温度"</c:f>
              <c:strCache>
                <c:ptCount val="1"/>
                <c:pt idx="0">
                  <c:v>CH2温度</c:v>
                </c:pt>
              </c:strCache>
            </c:strRef>
          </c:tx>
          <c:spPr>
            <a:ln w="25400" cap="rnd" cmpd="sng" algn="ctr">
              <a:solidFill>
                <a:srgbClr val="008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'流量-温度综合分析'!$A$2:$A$1453</c:f>
              <c:numCache>
                <c:formatCode>General</c:formatCode>
                <c:ptCount val="14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</c:numCache>
            </c:numRef>
          </c:cat>
          <c:val>
            <c:numRef>
              <c:f>'流量-温度综合分析'!$D$2:$D$1453</c:f>
              <c:numCache>
                <c:formatCode>General</c:formatCode>
                <c:ptCount val="1452"/>
                <c:pt idx="0">
                  <c:v>20.9828571428571</c:v>
                </c:pt>
                <c:pt idx="1">
                  <c:v>20.9807142857143</c:v>
                </c:pt>
                <c:pt idx="2">
                  <c:v>20.9785714285714</c:v>
                </c:pt>
                <c:pt idx="3">
                  <c:v>20.9757142857143</c:v>
                </c:pt>
                <c:pt idx="4">
                  <c:v>20.9728571428571</c:v>
                </c:pt>
                <c:pt idx="5">
                  <c:v>20.9692857142857</c:v>
                </c:pt>
                <c:pt idx="6">
                  <c:v>20.9657142857143</c:v>
                </c:pt>
                <c:pt idx="7">
                  <c:v>20.9614285714286</c:v>
                </c:pt>
                <c:pt idx="8">
                  <c:v>20.9571428571429</c:v>
                </c:pt>
                <c:pt idx="9">
                  <c:v>20.9511904761905</c:v>
                </c:pt>
                <c:pt idx="10">
                  <c:v>20.9452380952381</c:v>
                </c:pt>
                <c:pt idx="11">
                  <c:v>20.9376190476191</c:v>
                </c:pt>
                <c:pt idx="12">
                  <c:v>20.93</c:v>
                </c:pt>
                <c:pt idx="13">
                  <c:v>20.9207142857143</c:v>
                </c:pt>
                <c:pt idx="14">
                  <c:v>20.9114285714286</c:v>
                </c:pt>
                <c:pt idx="15">
                  <c:v>20.9047619047619</c:v>
                </c:pt>
                <c:pt idx="16">
                  <c:v>20.8980952380953</c:v>
                </c:pt>
                <c:pt idx="17">
                  <c:v>20.8940476190476</c:v>
                </c:pt>
                <c:pt idx="18">
                  <c:v>20.89</c:v>
                </c:pt>
                <c:pt idx="19">
                  <c:v>20.8895238095238</c:v>
                </c:pt>
                <c:pt idx="20">
                  <c:v>20.8890476190476</c:v>
                </c:pt>
                <c:pt idx="21">
                  <c:v>20.8847619047619</c:v>
                </c:pt>
                <c:pt idx="22">
                  <c:v>20.8804761904762</c:v>
                </c:pt>
                <c:pt idx="23">
                  <c:v>20.8776190476191</c:v>
                </c:pt>
                <c:pt idx="24">
                  <c:v>20.8747619047619</c:v>
                </c:pt>
                <c:pt idx="25">
                  <c:v>20.8676190476191</c:v>
                </c:pt>
                <c:pt idx="26">
                  <c:v>20.8604761904762</c:v>
                </c:pt>
                <c:pt idx="27">
                  <c:v>20.8566666666667</c:v>
                </c:pt>
                <c:pt idx="28">
                  <c:v>20.8528571428572</c:v>
                </c:pt>
                <c:pt idx="29">
                  <c:v>20.8502380952381</c:v>
                </c:pt>
                <c:pt idx="30">
                  <c:v>20.8476190476191</c:v>
                </c:pt>
                <c:pt idx="31">
                  <c:v>20.8419047619048</c:v>
                </c:pt>
                <c:pt idx="32">
                  <c:v>20.8361904761905</c:v>
                </c:pt>
                <c:pt idx="33">
                  <c:v>20.827380952381</c:v>
                </c:pt>
                <c:pt idx="34">
                  <c:v>20.8185714285714</c:v>
                </c:pt>
                <c:pt idx="35">
                  <c:v>20.8142857142857</c:v>
                </c:pt>
                <c:pt idx="36">
                  <c:v>20.81</c:v>
                </c:pt>
                <c:pt idx="37">
                  <c:v>20.8040476190476</c:v>
                </c:pt>
                <c:pt idx="38">
                  <c:v>20.7980952380953</c:v>
                </c:pt>
                <c:pt idx="39">
                  <c:v>20.7990476190476</c:v>
                </c:pt>
                <c:pt idx="40">
                  <c:v>20.8</c:v>
                </c:pt>
                <c:pt idx="41">
                  <c:v>20.8004761904762</c:v>
                </c:pt>
                <c:pt idx="42">
                  <c:v>20.8009523809524</c:v>
                </c:pt>
                <c:pt idx="43">
                  <c:v>20.7966666666667</c:v>
                </c:pt>
                <c:pt idx="44">
                  <c:v>20.792380952381</c:v>
                </c:pt>
                <c:pt idx="45">
                  <c:v>20.7866666666667</c:v>
                </c:pt>
                <c:pt idx="46">
                  <c:v>20.7809523809524</c:v>
                </c:pt>
                <c:pt idx="47">
                  <c:v>20.775</c:v>
                </c:pt>
                <c:pt idx="48">
                  <c:v>20.7690476190476</c:v>
                </c:pt>
                <c:pt idx="49">
                  <c:v>20.7619047619048</c:v>
                </c:pt>
                <c:pt idx="50">
                  <c:v>20.7547619047619</c:v>
                </c:pt>
                <c:pt idx="51">
                  <c:v>20.7497619047619</c:v>
                </c:pt>
                <c:pt idx="52">
                  <c:v>20.7447619047619</c:v>
                </c:pt>
                <c:pt idx="53">
                  <c:v>20.74</c:v>
                </c:pt>
                <c:pt idx="54">
                  <c:v>20.7352380952381</c:v>
                </c:pt>
                <c:pt idx="55">
                  <c:v>20.7340476190476</c:v>
                </c:pt>
                <c:pt idx="56">
                  <c:v>20.7328571428572</c:v>
                </c:pt>
                <c:pt idx="57">
                  <c:v>20.7333333333333</c:v>
                </c:pt>
                <c:pt idx="58">
                  <c:v>20.7338095238095</c:v>
                </c:pt>
                <c:pt idx="59">
                  <c:v>20.7371428571429</c:v>
                </c:pt>
                <c:pt idx="60">
                  <c:v>20.7404761904762</c:v>
                </c:pt>
                <c:pt idx="61">
                  <c:v>20.7371428571429</c:v>
                </c:pt>
                <c:pt idx="62">
                  <c:v>20.7338095238095</c:v>
                </c:pt>
                <c:pt idx="63">
                  <c:v>20.7266666666667</c:v>
                </c:pt>
                <c:pt idx="64">
                  <c:v>20.7195238095238</c:v>
                </c:pt>
                <c:pt idx="65">
                  <c:v>20.7104761904762</c:v>
                </c:pt>
                <c:pt idx="66">
                  <c:v>20.7014285714286</c:v>
                </c:pt>
                <c:pt idx="67">
                  <c:v>20.6976190476191</c:v>
                </c:pt>
                <c:pt idx="68">
                  <c:v>20.6938095238095</c:v>
                </c:pt>
                <c:pt idx="69">
                  <c:v>20.6895238095238</c:v>
                </c:pt>
                <c:pt idx="70">
                  <c:v>20.6852380952381</c:v>
                </c:pt>
                <c:pt idx="71">
                  <c:v>20.6857142857143</c:v>
                </c:pt>
                <c:pt idx="72">
                  <c:v>20.6861904761905</c:v>
                </c:pt>
                <c:pt idx="73">
                  <c:v>20.6807142857143</c:v>
                </c:pt>
                <c:pt idx="74">
                  <c:v>20.6752380952381</c:v>
                </c:pt>
                <c:pt idx="75">
                  <c:v>20.6690476190476</c:v>
                </c:pt>
                <c:pt idx="76">
                  <c:v>20.6628571428572</c:v>
                </c:pt>
                <c:pt idx="77">
                  <c:v>20.6559523809524</c:v>
                </c:pt>
                <c:pt idx="78">
                  <c:v>20.6490476190476</c:v>
                </c:pt>
                <c:pt idx="79">
                  <c:v>20.642380952381</c:v>
                </c:pt>
                <c:pt idx="80">
                  <c:v>20.6357142857143</c:v>
                </c:pt>
                <c:pt idx="81">
                  <c:v>20.625</c:v>
                </c:pt>
                <c:pt idx="82">
                  <c:v>20.6142857142857</c:v>
                </c:pt>
                <c:pt idx="83">
                  <c:v>20.6090476190476</c:v>
                </c:pt>
                <c:pt idx="84">
                  <c:v>20.6038095238095</c:v>
                </c:pt>
                <c:pt idx="85">
                  <c:v>20.5976190476191</c:v>
                </c:pt>
                <c:pt idx="86">
                  <c:v>20.5914285714286</c:v>
                </c:pt>
                <c:pt idx="87">
                  <c:v>20.5890476190476</c:v>
                </c:pt>
                <c:pt idx="88">
                  <c:v>20.5866666666667</c:v>
                </c:pt>
                <c:pt idx="89">
                  <c:v>20.5859523809524</c:v>
                </c:pt>
                <c:pt idx="90">
                  <c:v>20.5852380952381</c:v>
                </c:pt>
                <c:pt idx="91">
                  <c:v>20.5809523809524</c:v>
                </c:pt>
                <c:pt idx="92">
                  <c:v>20.5766666666667</c:v>
                </c:pt>
                <c:pt idx="93">
                  <c:v>20.5721428571429</c:v>
                </c:pt>
                <c:pt idx="94">
                  <c:v>20.5676190476191</c:v>
                </c:pt>
                <c:pt idx="95">
                  <c:v>20.5642857142857</c:v>
                </c:pt>
                <c:pt idx="96">
                  <c:v>20.5609523809524</c:v>
                </c:pt>
                <c:pt idx="97">
                  <c:v>20.5602380952381</c:v>
                </c:pt>
                <c:pt idx="98">
                  <c:v>20.5595238095238</c:v>
                </c:pt>
                <c:pt idx="99">
                  <c:v>20.5595238095238</c:v>
                </c:pt>
                <c:pt idx="100">
                  <c:v>20.5595238095238</c:v>
                </c:pt>
                <c:pt idx="101">
                  <c:v>20.5614285714286</c:v>
                </c:pt>
                <c:pt idx="102">
                  <c:v>20.5633333333334</c:v>
                </c:pt>
                <c:pt idx="103">
                  <c:v>20.5576190476191</c:v>
                </c:pt>
                <c:pt idx="104">
                  <c:v>20.5519047619048</c:v>
                </c:pt>
                <c:pt idx="105">
                  <c:v>20.5457142857143</c:v>
                </c:pt>
                <c:pt idx="106">
                  <c:v>20.5395238095238</c:v>
                </c:pt>
                <c:pt idx="107">
                  <c:v>20.5304761904762</c:v>
                </c:pt>
                <c:pt idx="108">
                  <c:v>20.5214285714286</c:v>
                </c:pt>
                <c:pt idx="109">
                  <c:v>20.5180952380952</c:v>
                </c:pt>
                <c:pt idx="110">
                  <c:v>20.5147619047619</c:v>
                </c:pt>
                <c:pt idx="111">
                  <c:v>20.5097619047619</c:v>
                </c:pt>
                <c:pt idx="112">
                  <c:v>20.5047619047619</c:v>
                </c:pt>
                <c:pt idx="113">
                  <c:v>20.502380952381</c:v>
                </c:pt>
                <c:pt idx="114">
                  <c:v>20.5</c:v>
                </c:pt>
                <c:pt idx="115">
                  <c:v>20.495</c:v>
                </c:pt>
                <c:pt idx="116">
                  <c:v>20.49</c:v>
                </c:pt>
                <c:pt idx="117">
                  <c:v>20.4866666666667</c:v>
                </c:pt>
                <c:pt idx="118">
                  <c:v>20.4833333333333</c:v>
                </c:pt>
                <c:pt idx="119">
                  <c:v>20.4797619047619</c:v>
                </c:pt>
                <c:pt idx="120">
                  <c:v>20.4761904761905</c:v>
                </c:pt>
                <c:pt idx="121">
                  <c:v>20.4747619047619</c:v>
                </c:pt>
                <c:pt idx="122">
                  <c:v>20.4733333333334</c:v>
                </c:pt>
                <c:pt idx="123">
                  <c:v>20.4709523809524</c:v>
                </c:pt>
                <c:pt idx="124">
                  <c:v>20.4685714285714</c:v>
                </c:pt>
                <c:pt idx="125">
                  <c:v>20.4642857142857</c:v>
                </c:pt>
                <c:pt idx="126">
                  <c:v>20.46</c:v>
                </c:pt>
                <c:pt idx="127">
                  <c:v>20.4566666666667</c:v>
                </c:pt>
                <c:pt idx="128">
                  <c:v>20.4533333333334</c:v>
                </c:pt>
                <c:pt idx="129">
                  <c:v>20.4485714285714</c:v>
                </c:pt>
                <c:pt idx="130">
                  <c:v>20.4438095238095</c:v>
                </c:pt>
                <c:pt idx="131">
                  <c:v>20.4395238095238</c:v>
                </c:pt>
                <c:pt idx="132">
                  <c:v>20.4352380952381</c:v>
                </c:pt>
                <c:pt idx="133">
                  <c:v>20.4347619047619</c:v>
                </c:pt>
                <c:pt idx="134">
                  <c:v>20.4342857142857</c:v>
                </c:pt>
                <c:pt idx="135">
                  <c:v>20.4330952380953</c:v>
                </c:pt>
                <c:pt idx="136">
                  <c:v>20.4319047619048</c:v>
                </c:pt>
                <c:pt idx="137">
                  <c:v>20.4302380952381</c:v>
                </c:pt>
                <c:pt idx="138">
                  <c:v>20.4285714285714</c:v>
                </c:pt>
                <c:pt idx="139">
                  <c:v>20.4266666666667</c:v>
                </c:pt>
                <c:pt idx="140">
                  <c:v>20.4247619047619</c:v>
                </c:pt>
                <c:pt idx="141">
                  <c:v>20.4207142857143</c:v>
                </c:pt>
                <c:pt idx="142">
                  <c:v>20.4166666666667</c:v>
                </c:pt>
                <c:pt idx="143">
                  <c:v>20.4128571428572</c:v>
                </c:pt>
                <c:pt idx="144">
                  <c:v>20.4090476190476</c:v>
                </c:pt>
                <c:pt idx="145">
                  <c:v>20.4069047619048</c:v>
                </c:pt>
                <c:pt idx="146">
                  <c:v>20.4047619047619</c:v>
                </c:pt>
                <c:pt idx="147">
                  <c:v>20.4011904761905</c:v>
                </c:pt>
                <c:pt idx="148">
                  <c:v>20.3976190476191</c:v>
                </c:pt>
                <c:pt idx="149">
                  <c:v>20.3938095238095</c:v>
                </c:pt>
                <c:pt idx="150">
                  <c:v>20.39</c:v>
                </c:pt>
                <c:pt idx="151">
                  <c:v>20.3857142857143</c:v>
                </c:pt>
                <c:pt idx="152">
                  <c:v>20.3814285714286</c:v>
                </c:pt>
                <c:pt idx="153">
                  <c:v>20.3790476190476</c:v>
                </c:pt>
                <c:pt idx="154">
                  <c:v>20.3766666666667</c:v>
                </c:pt>
                <c:pt idx="155">
                  <c:v>20.3747619047619</c:v>
                </c:pt>
                <c:pt idx="156">
                  <c:v>20.3728571428572</c:v>
                </c:pt>
                <c:pt idx="157">
                  <c:v>20.3690476190476</c:v>
                </c:pt>
                <c:pt idx="158">
                  <c:v>20.3652380952381</c:v>
                </c:pt>
                <c:pt idx="159">
                  <c:v>20.3666666666667</c:v>
                </c:pt>
                <c:pt idx="160">
                  <c:v>20.3680952380953</c:v>
                </c:pt>
                <c:pt idx="161">
                  <c:v>20.3652380952381</c:v>
                </c:pt>
                <c:pt idx="162">
                  <c:v>20.362380952381</c:v>
                </c:pt>
                <c:pt idx="163">
                  <c:v>20.355</c:v>
                </c:pt>
                <c:pt idx="164">
                  <c:v>20.3476190476191</c:v>
                </c:pt>
                <c:pt idx="165">
                  <c:v>20.3445238095238</c:v>
                </c:pt>
                <c:pt idx="166">
                  <c:v>20.3414285714286</c:v>
                </c:pt>
                <c:pt idx="167">
                  <c:v>20.3385714285714</c:v>
                </c:pt>
                <c:pt idx="168">
                  <c:v>20.3357142857143</c:v>
                </c:pt>
                <c:pt idx="169">
                  <c:v>20.3321428571429</c:v>
                </c:pt>
                <c:pt idx="170">
                  <c:v>20.3285714285714</c:v>
                </c:pt>
                <c:pt idx="171">
                  <c:v>20.3276190476191</c:v>
                </c:pt>
                <c:pt idx="172">
                  <c:v>20.3266666666667</c:v>
                </c:pt>
                <c:pt idx="173">
                  <c:v>20.3221428571429</c:v>
                </c:pt>
                <c:pt idx="174">
                  <c:v>20.3176190476191</c:v>
                </c:pt>
                <c:pt idx="175">
                  <c:v>20.3097619047619</c:v>
                </c:pt>
                <c:pt idx="176">
                  <c:v>20.3019047619048</c:v>
                </c:pt>
                <c:pt idx="177">
                  <c:v>20.3028571428572</c:v>
                </c:pt>
                <c:pt idx="178">
                  <c:v>20.3038095238095</c:v>
                </c:pt>
                <c:pt idx="179">
                  <c:v>20.3038095238095</c:v>
                </c:pt>
                <c:pt idx="180">
                  <c:v>20.3038095238095</c:v>
                </c:pt>
                <c:pt idx="181">
                  <c:v>20.3052380952381</c:v>
                </c:pt>
                <c:pt idx="182">
                  <c:v>20.3066666666667</c:v>
                </c:pt>
                <c:pt idx="183">
                  <c:v>20.3080952380953</c:v>
                </c:pt>
                <c:pt idx="184">
                  <c:v>20.3095238095238</c:v>
                </c:pt>
                <c:pt idx="185">
                  <c:v>20.3042857142857</c:v>
                </c:pt>
                <c:pt idx="186">
                  <c:v>20.2990476190476</c:v>
                </c:pt>
                <c:pt idx="187">
                  <c:v>20.2933333333334</c:v>
                </c:pt>
                <c:pt idx="188">
                  <c:v>20.2876190476191</c:v>
                </c:pt>
                <c:pt idx="189">
                  <c:v>20.2833333333333</c:v>
                </c:pt>
                <c:pt idx="190">
                  <c:v>20.2790476190476</c:v>
                </c:pt>
                <c:pt idx="191">
                  <c:v>20.2728571428572</c:v>
                </c:pt>
                <c:pt idx="192">
                  <c:v>20.2666666666667</c:v>
                </c:pt>
                <c:pt idx="193">
                  <c:v>20.2657142857143</c:v>
                </c:pt>
                <c:pt idx="194">
                  <c:v>20.2647619047619</c:v>
                </c:pt>
                <c:pt idx="195">
                  <c:v>20.2666666666667</c:v>
                </c:pt>
                <c:pt idx="196">
                  <c:v>20.2685714285715</c:v>
                </c:pt>
                <c:pt idx="197">
                  <c:v>20.2666666666667</c:v>
                </c:pt>
                <c:pt idx="198">
                  <c:v>20.2647619047619</c:v>
                </c:pt>
                <c:pt idx="199">
                  <c:v>20.2657142857143</c:v>
                </c:pt>
                <c:pt idx="200">
                  <c:v>20.2666666666667</c:v>
                </c:pt>
                <c:pt idx="201">
                  <c:v>20.2654761904762</c:v>
                </c:pt>
                <c:pt idx="202">
                  <c:v>20.2642857142857</c:v>
                </c:pt>
                <c:pt idx="203">
                  <c:v>20.2590476190476</c:v>
                </c:pt>
                <c:pt idx="204">
                  <c:v>20.2538095238095</c:v>
                </c:pt>
                <c:pt idx="205">
                  <c:v>20.2502380952381</c:v>
                </c:pt>
                <c:pt idx="206">
                  <c:v>20.2466666666667</c:v>
                </c:pt>
                <c:pt idx="207">
                  <c:v>20.2419047619048</c:v>
                </c:pt>
                <c:pt idx="208">
                  <c:v>20.2371428571429</c:v>
                </c:pt>
                <c:pt idx="209">
                  <c:v>20.2335714285714</c:v>
                </c:pt>
                <c:pt idx="210">
                  <c:v>20.23</c:v>
                </c:pt>
                <c:pt idx="211">
                  <c:v>20.2290476190476</c:v>
                </c:pt>
                <c:pt idx="212">
                  <c:v>20.2280952380952</c:v>
                </c:pt>
                <c:pt idx="213">
                  <c:v>20.23</c:v>
                </c:pt>
                <c:pt idx="214">
                  <c:v>20.2319047619048</c:v>
                </c:pt>
                <c:pt idx="215">
                  <c:v>20.2304761904762</c:v>
                </c:pt>
                <c:pt idx="216">
                  <c:v>20.2290476190476</c:v>
                </c:pt>
                <c:pt idx="217">
                  <c:v>20.2261904761905</c:v>
                </c:pt>
                <c:pt idx="218">
                  <c:v>20.2233333333334</c:v>
                </c:pt>
                <c:pt idx="219">
                  <c:v>20.22</c:v>
                </c:pt>
                <c:pt idx="220">
                  <c:v>20.2166666666667</c:v>
                </c:pt>
                <c:pt idx="221">
                  <c:v>20.2128571428572</c:v>
                </c:pt>
                <c:pt idx="222">
                  <c:v>20.2090476190476</c:v>
                </c:pt>
                <c:pt idx="223">
                  <c:v>20.2119047619048</c:v>
                </c:pt>
                <c:pt idx="224">
                  <c:v>20.2147619047619</c:v>
                </c:pt>
                <c:pt idx="225">
                  <c:v>20.2142857142857</c:v>
                </c:pt>
                <c:pt idx="226">
                  <c:v>20.2138095238095</c:v>
                </c:pt>
                <c:pt idx="227">
                  <c:v>20.2076190476191</c:v>
                </c:pt>
                <c:pt idx="228">
                  <c:v>20.2014285714286</c:v>
                </c:pt>
                <c:pt idx="229">
                  <c:v>20.1957142857143</c:v>
                </c:pt>
                <c:pt idx="230">
                  <c:v>20.19</c:v>
                </c:pt>
                <c:pt idx="231">
                  <c:v>20.1866666666667</c:v>
                </c:pt>
                <c:pt idx="232">
                  <c:v>20.1833333333334</c:v>
                </c:pt>
                <c:pt idx="233">
                  <c:v>20.18</c:v>
                </c:pt>
                <c:pt idx="234">
                  <c:v>20.1766666666667</c:v>
                </c:pt>
                <c:pt idx="235">
                  <c:v>20.1795238095238</c:v>
                </c:pt>
                <c:pt idx="236">
                  <c:v>20.182380952381</c:v>
                </c:pt>
                <c:pt idx="237">
                  <c:v>20.1804761904762</c:v>
                </c:pt>
                <c:pt idx="238">
                  <c:v>20.1785714285714</c:v>
                </c:pt>
                <c:pt idx="239">
                  <c:v>20.1752380952381</c:v>
                </c:pt>
                <c:pt idx="240">
                  <c:v>20.1719047619048</c:v>
                </c:pt>
                <c:pt idx="241">
                  <c:v>20.1692857142857</c:v>
                </c:pt>
                <c:pt idx="242">
                  <c:v>20.1666666666667</c:v>
                </c:pt>
                <c:pt idx="243">
                  <c:v>20.1669047619048</c:v>
                </c:pt>
                <c:pt idx="244">
                  <c:v>20.1671428571429</c:v>
                </c:pt>
                <c:pt idx="245">
                  <c:v>20.167380952381</c:v>
                </c:pt>
                <c:pt idx="246">
                  <c:v>20.1676190476191</c:v>
                </c:pt>
                <c:pt idx="247">
                  <c:v>20.1666666666667</c:v>
                </c:pt>
                <c:pt idx="248">
                  <c:v>20.1657142857143</c:v>
                </c:pt>
                <c:pt idx="249">
                  <c:v>20.1657142857143</c:v>
                </c:pt>
                <c:pt idx="250">
                  <c:v>20.1657142857143</c:v>
                </c:pt>
                <c:pt idx="251">
                  <c:v>20.1666666666667</c:v>
                </c:pt>
                <c:pt idx="252">
                  <c:v>20.1676190476191</c:v>
                </c:pt>
                <c:pt idx="253">
                  <c:v>20.167380952381</c:v>
                </c:pt>
                <c:pt idx="254">
                  <c:v>20.1671428571429</c:v>
                </c:pt>
                <c:pt idx="255">
                  <c:v>20.1692857142857</c:v>
                </c:pt>
                <c:pt idx="256">
                  <c:v>20.1714285714286</c:v>
                </c:pt>
                <c:pt idx="257">
                  <c:v>20.1695238095238</c:v>
                </c:pt>
                <c:pt idx="258">
                  <c:v>20.1676190476191</c:v>
                </c:pt>
                <c:pt idx="259">
                  <c:v>20.1642857142857</c:v>
                </c:pt>
                <c:pt idx="260">
                  <c:v>20.1609523809524</c:v>
                </c:pt>
                <c:pt idx="261">
                  <c:v>20.1597619047619</c:v>
                </c:pt>
                <c:pt idx="262">
                  <c:v>20.1585714285714</c:v>
                </c:pt>
                <c:pt idx="263">
                  <c:v>20.1552380952381</c:v>
                </c:pt>
                <c:pt idx="264">
                  <c:v>20.1519047619048</c:v>
                </c:pt>
                <c:pt idx="265">
                  <c:v>20.1507142857143</c:v>
                </c:pt>
                <c:pt idx="266">
                  <c:v>20.1495238095238</c:v>
                </c:pt>
                <c:pt idx="267">
                  <c:v>20.1526190476191</c:v>
                </c:pt>
                <c:pt idx="268">
                  <c:v>20.1557142857143</c:v>
                </c:pt>
                <c:pt idx="269">
                  <c:v>20.1580952380952</c:v>
                </c:pt>
                <c:pt idx="270">
                  <c:v>20.1604761904762</c:v>
                </c:pt>
                <c:pt idx="271">
                  <c:v>20.16</c:v>
                </c:pt>
                <c:pt idx="272">
                  <c:v>20.1595238095238</c:v>
                </c:pt>
                <c:pt idx="273">
                  <c:v>20.1616666666667</c:v>
                </c:pt>
                <c:pt idx="274">
                  <c:v>20.1638095238095</c:v>
                </c:pt>
                <c:pt idx="275">
                  <c:v>20.1616666666667</c:v>
                </c:pt>
                <c:pt idx="276">
                  <c:v>20.1595238095238</c:v>
                </c:pt>
                <c:pt idx="277">
                  <c:v>20.1604761904762</c:v>
                </c:pt>
                <c:pt idx="278">
                  <c:v>20.1614285714286</c:v>
                </c:pt>
                <c:pt idx="279">
                  <c:v>20.1597619047619</c:v>
                </c:pt>
                <c:pt idx="280">
                  <c:v>20.1580952380953</c:v>
                </c:pt>
                <c:pt idx="281">
                  <c:v>20.1602380952381</c:v>
                </c:pt>
                <c:pt idx="282">
                  <c:v>20.162380952381</c:v>
                </c:pt>
                <c:pt idx="283">
                  <c:v>20.1597619047619</c:v>
                </c:pt>
                <c:pt idx="284">
                  <c:v>20.1571428571429</c:v>
                </c:pt>
                <c:pt idx="285">
                  <c:v>20.1583333333333</c:v>
                </c:pt>
                <c:pt idx="286">
                  <c:v>20.1595238095238</c:v>
                </c:pt>
                <c:pt idx="287">
                  <c:v>20.1609523809524</c:v>
                </c:pt>
                <c:pt idx="288">
                  <c:v>20.162380952381</c:v>
                </c:pt>
                <c:pt idx="289">
                  <c:v>20.1661904761905</c:v>
                </c:pt>
                <c:pt idx="290">
                  <c:v>20.17</c:v>
                </c:pt>
                <c:pt idx="291">
                  <c:v>20.1697619047619</c:v>
                </c:pt>
                <c:pt idx="292">
                  <c:v>20.1695238095238</c:v>
                </c:pt>
                <c:pt idx="293">
                  <c:v>20.17</c:v>
                </c:pt>
                <c:pt idx="294">
                  <c:v>20.1704761904762</c:v>
                </c:pt>
                <c:pt idx="295">
                  <c:v>20.1685714285714</c:v>
                </c:pt>
                <c:pt idx="296">
                  <c:v>20.1666666666667</c:v>
                </c:pt>
                <c:pt idx="297">
                  <c:v>20.1645238095238</c:v>
                </c:pt>
                <c:pt idx="298">
                  <c:v>20.162380952381</c:v>
                </c:pt>
                <c:pt idx="299">
                  <c:v>20.1621428571429</c:v>
                </c:pt>
                <c:pt idx="300">
                  <c:v>20.1619047619048</c:v>
                </c:pt>
                <c:pt idx="301">
                  <c:v>20.1614285714286</c:v>
                </c:pt>
                <c:pt idx="302">
                  <c:v>20.1609523809524</c:v>
                </c:pt>
                <c:pt idx="303">
                  <c:v>20.1638095238095</c:v>
                </c:pt>
                <c:pt idx="304">
                  <c:v>20.1666666666667</c:v>
                </c:pt>
                <c:pt idx="305">
                  <c:v>20.1647619047619</c:v>
                </c:pt>
                <c:pt idx="306">
                  <c:v>20.1628571428572</c:v>
                </c:pt>
                <c:pt idx="307">
                  <c:v>20.1619047619048</c:v>
                </c:pt>
                <c:pt idx="308">
                  <c:v>20.1609523809524</c:v>
                </c:pt>
                <c:pt idx="309">
                  <c:v>20.1561904761905</c:v>
                </c:pt>
                <c:pt idx="310">
                  <c:v>20.1514285714286</c:v>
                </c:pt>
                <c:pt idx="311">
                  <c:v>20.1509523809524</c:v>
                </c:pt>
                <c:pt idx="312">
                  <c:v>20.1504761904762</c:v>
                </c:pt>
                <c:pt idx="313">
                  <c:v>20.1507142857143</c:v>
                </c:pt>
                <c:pt idx="314">
                  <c:v>20.1509523809524</c:v>
                </c:pt>
                <c:pt idx="315">
                  <c:v>20.1583333333333</c:v>
                </c:pt>
                <c:pt idx="316">
                  <c:v>20.1657142857143</c:v>
                </c:pt>
                <c:pt idx="317">
                  <c:v>20.1690476190476</c:v>
                </c:pt>
                <c:pt idx="318">
                  <c:v>20.172380952381</c:v>
                </c:pt>
                <c:pt idx="319">
                  <c:v>20.175</c:v>
                </c:pt>
                <c:pt idx="320">
                  <c:v>20.1776190476191</c:v>
                </c:pt>
                <c:pt idx="321">
                  <c:v>20.1771428571429</c:v>
                </c:pt>
                <c:pt idx="322">
                  <c:v>20.1766666666667</c:v>
                </c:pt>
                <c:pt idx="323">
                  <c:v>20.1761904761905</c:v>
                </c:pt>
                <c:pt idx="324">
                  <c:v>20.1757142857143</c:v>
                </c:pt>
                <c:pt idx="325">
                  <c:v>20.1780952380952</c:v>
                </c:pt>
                <c:pt idx="326">
                  <c:v>20.1804761904762</c:v>
                </c:pt>
                <c:pt idx="327">
                  <c:v>20.1859523809524</c:v>
                </c:pt>
                <c:pt idx="328">
                  <c:v>20.1914285714286</c:v>
                </c:pt>
                <c:pt idx="329">
                  <c:v>20.2078571428572</c:v>
                </c:pt>
                <c:pt idx="330">
                  <c:v>20.2242857142857</c:v>
                </c:pt>
                <c:pt idx="331">
                  <c:v>20.2495238095238</c:v>
                </c:pt>
                <c:pt idx="332">
                  <c:v>20.2747619047619</c:v>
                </c:pt>
                <c:pt idx="333">
                  <c:v>20.3195238095238</c:v>
                </c:pt>
                <c:pt idx="334">
                  <c:v>20.3642857142857</c:v>
                </c:pt>
                <c:pt idx="335">
                  <c:v>20.4466666666667</c:v>
                </c:pt>
                <c:pt idx="336">
                  <c:v>20.5290476190476</c:v>
                </c:pt>
                <c:pt idx="337">
                  <c:v>20.6345238095238</c:v>
                </c:pt>
                <c:pt idx="338">
                  <c:v>20.74</c:v>
                </c:pt>
                <c:pt idx="339">
                  <c:v>20.8707142857143</c:v>
                </c:pt>
                <c:pt idx="340">
                  <c:v>21.0014285714286</c:v>
                </c:pt>
                <c:pt idx="341">
                  <c:v>21.1933333333333</c:v>
                </c:pt>
                <c:pt idx="342">
                  <c:v>21.3852380952381</c:v>
                </c:pt>
                <c:pt idx="343">
                  <c:v>21.602380952381</c:v>
                </c:pt>
                <c:pt idx="344">
                  <c:v>21.8195238095238</c:v>
                </c:pt>
                <c:pt idx="345">
                  <c:v>22.0759523809524</c:v>
                </c:pt>
                <c:pt idx="346">
                  <c:v>22.332380952381</c:v>
                </c:pt>
                <c:pt idx="347">
                  <c:v>22.6842857142857</c:v>
                </c:pt>
                <c:pt idx="348">
                  <c:v>23.0361904761905</c:v>
                </c:pt>
                <c:pt idx="349">
                  <c:v>23.4085714285714</c:v>
                </c:pt>
                <c:pt idx="350">
                  <c:v>23.7809523809524</c:v>
                </c:pt>
                <c:pt idx="351">
                  <c:v>24.2159523809524</c:v>
                </c:pt>
                <c:pt idx="352">
                  <c:v>24.6509523809524</c:v>
                </c:pt>
                <c:pt idx="353">
                  <c:v>25.2290476190476</c:v>
                </c:pt>
                <c:pt idx="354">
                  <c:v>25.8071428571429</c:v>
                </c:pt>
                <c:pt idx="355">
                  <c:v>26.4214285714286</c:v>
                </c:pt>
                <c:pt idx="356">
                  <c:v>27.0357142857143</c:v>
                </c:pt>
                <c:pt idx="357">
                  <c:v>27.7452380952381</c:v>
                </c:pt>
                <c:pt idx="358">
                  <c:v>28.4547619047619</c:v>
                </c:pt>
                <c:pt idx="359">
                  <c:v>29.3607142857143</c:v>
                </c:pt>
                <c:pt idx="360">
                  <c:v>30.2666666666667</c:v>
                </c:pt>
                <c:pt idx="361">
                  <c:v>31.1819047619048</c:v>
                </c:pt>
                <c:pt idx="362">
                  <c:v>32.0971428571429</c:v>
                </c:pt>
                <c:pt idx="363">
                  <c:v>33.0866666666667</c:v>
                </c:pt>
                <c:pt idx="364">
                  <c:v>34.0761904761905</c:v>
                </c:pt>
                <c:pt idx="365">
                  <c:v>35.2540476190476</c:v>
                </c:pt>
                <c:pt idx="366">
                  <c:v>36.4319047619048</c:v>
                </c:pt>
                <c:pt idx="367">
                  <c:v>37.5647619047619</c:v>
                </c:pt>
                <c:pt idx="368">
                  <c:v>38.6976190476191</c:v>
                </c:pt>
                <c:pt idx="369">
                  <c:v>39.8942857142857</c:v>
                </c:pt>
                <c:pt idx="370">
                  <c:v>41.0909523809524</c:v>
                </c:pt>
                <c:pt idx="371">
                  <c:v>42.4635714285715</c:v>
                </c:pt>
                <c:pt idx="372">
                  <c:v>43.8361904761905</c:v>
                </c:pt>
                <c:pt idx="373">
                  <c:v>45.1119047619048</c:v>
                </c:pt>
                <c:pt idx="374">
                  <c:v>46.3876190476191</c:v>
                </c:pt>
                <c:pt idx="375">
                  <c:v>47.6933333333334</c:v>
                </c:pt>
                <c:pt idx="376">
                  <c:v>48.9990476190477</c:v>
                </c:pt>
                <c:pt idx="377">
                  <c:v>50.4861904761905</c:v>
                </c:pt>
                <c:pt idx="378">
                  <c:v>51.9733333333334</c:v>
                </c:pt>
                <c:pt idx="379">
                  <c:v>53.3480952380953</c:v>
                </c:pt>
                <c:pt idx="380">
                  <c:v>54.7228571428572</c:v>
                </c:pt>
                <c:pt idx="381">
                  <c:v>56.1316666666667</c:v>
                </c:pt>
                <c:pt idx="382">
                  <c:v>57.5404761904762</c:v>
                </c:pt>
                <c:pt idx="383">
                  <c:v>59.0740476190477</c:v>
                </c:pt>
                <c:pt idx="384">
                  <c:v>60.6076190476191</c:v>
                </c:pt>
                <c:pt idx="385">
                  <c:v>62.219761904762</c:v>
                </c:pt>
                <c:pt idx="386">
                  <c:v>63.8319047619048</c:v>
                </c:pt>
                <c:pt idx="387">
                  <c:v>65.429761904762</c:v>
                </c:pt>
                <c:pt idx="388">
                  <c:v>67.0276190476191</c:v>
                </c:pt>
                <c:pt idx="389">
                  <c:v>68.7200000000001</c:v>
                </c:pt>
                <c:pt idx="390">
                  <c:v>70.412380952381</c:v>
                </c:pt>
                <c:pt idx="391">
                  <c:v>72.1219047619048</c:v>
                </c:pt>
                <c:pt idx="392">
                  <c:v>73.8314285714286</c:v>
                </c:pt>
                <c:pt idx="393">
                  <c:v>75.4528571428572</c:v>
                </c:pt>
                <c:pt idx="394">
                  <c:v>77.0742857142858</c:v>
                </c:pt>
                <c:pt idx="395">
                  <c:v>78.7178571428572</c:v>
                </c:pt>
                <c:pt idx="396">
                  <c:v>80.3614285714286</c:v>
                </c:pt>
                <c:pt idx="397">
                  <c:v>82.2002380952381</c:v>
                </c:pt>
                <c:pt idx="398">
                  <c:v>84.0390476190477</c:v>
                </c:pt>
                <c:pt idx="399">
                  <c:v>85.7057142857144</c:v>
                </c:pt>
                <c:pt idx="400">
                  <c:v>87.372380952381</c:v>
                </c:pt>
                <c:pt idx="401">
                  <c:v>89.0542857142858</c:v>
                </c:pt>
                <c:pt idx="402">
                  <c:v>90.7361904761905</c:v>
                </c:pt>
                <c:pt idx="403">
                  <c:v>92.6061904761905</c:v>
                </c:pt>
                <c:pt idx="404">
                  <c:v>94.4761904761905</c:v>
                </c:pt>
                <c:pt idx="405">
                  <c:v>96.1804761904763</c:v>
                </c:pt>
                <c:pt idx="406">
                  <c:v>97.884761904762</c:v>
                </c:pt>
                <c:pt idx="407">
                  <c:v>99.5928571428572</c:v>
                </c:pt>
                <c:pt idx="408">
                  <c:v>101.300952380952</c:v>
                </c:pt>
                <c:pt idx="409">
                  <c:v>103.175238095238</c:v>
                </c:pt>
                <c:pt idx="410">
                  <c:v>105.049523809524</c:v>
                </c:pt>
                <c:pt idx="411">
                  <c:v>106.70880952381</c:v>
                </c:pt>
                <c:pt idx="412">
                  <c:v>108.368095238095</c:v>
                </c:pt>
                <c:pt idx="413">
                  <c:v>109.984761904762</c:v>
                </c:pt>
                <c:pt idx="414">
                  <c:v>111.601428571429</c:v>
                </c:pt>
                <c:pt idx="415">
                  <c:v>113.343333333333</c:v>
                </c:pt>
                <c:pt idx="416">
                  <c:v>115.085238095238</c:v>
                </c:pt>
                <c:pt idx="417">
                  <c:v>116.604761904762</c:v>
                </c:pt>
                <c:pt idx="418">
                  <c:v>118.124285714286</c:v>
                </c:pt>
                <c:pt idx="419">
                  <c:v>119.607619047619</c:v>
                </c:pt>
                <c:pt idx="420">
                  <c:v>121.090952380953</c:v>
                </c:pt>
                <c:pt idx="421">
                  <c:v>122.650476190476</c:v>
                </c:pt>
                <c:pt idx="422">
                  <c:v>124.21</c:v>
                </c:pt>
                <c:pt idx="423">
                  <c:v>125.742380952381</c:v>
                </c:pt>
                <c:pt idx="424">
                  <c:v>127.274761904762</c:v>
                </c:pt>
                <c:pt idx="425">
                  <c:v>128.729047619048</c:v>
                </c:pt>
                <c:pt idx="426">
                  <c:v>130.183333333334</c:v>
                </c:pt>
                <c:pt idx="427">
                  <c:v>131.667142857143</c:v>
                </c:pt>
                <c:pt idx="428">
                  <c:v>133.150952380953</c:v>
                </c:pt>
                <c:pt idx="429">
                  <c:v>134.566428571429</c:v>
                </c:pt>
                <c:pt idx="430">
                  <c:v>135.981904761905</c:v>
                </c:pt>
                <c:pt idx="431">
                  <c:v>137.284047619048</c:v>
                </c:pt>
                <c:pt idx="432">
                  <c:v>138.586190476191</c:v>
                </c:pt>
                <c:pt idx="433">
                  <c:v>139.861428571429</c:v>
                </c:pt>
                <c:pt idx="434">
                  <c:v>141.136666666667</c:v>
                </c:pt>
                <c:pt idx="435">
                  <c:v>142.540238095238</c:v>
                </c:pt>
                <c:pt idx="436">
                  <c:v>143.94380952381</c:v>
                </c:pt>
                <c:pt idx="437">
                  <c:v>145.198333333333</c:v>
                </c:pt>
                <c:pt idx="438">
                  <c:v>146.452857142857</c:v>
                </c:pt>
                <c:pt idx="439">
                  <c:v>147.711428571429</c:v>
                </c:pt>
                <c:pt idx="440">
                  <c:v>148.97</c:v>
                </c:pt>
                <c:pt idx="441">
                  <c:v>150.367857142857</c:v>
                </c:pt>
                <c:pt idx="442">
                  <c:v>151.765714285714</c:v>
                </c:pt>
                <c:pt idx="443">
                  <c:v>153.028095238095</c:v>
                </c:pt>
                <c:pt idx="444">
                  <c:v>154.290476190476</c:v>
                </c:pt>
                <c:pt idx="445">
                  <c:v>155.546190476191</c:v>
                </c:pt>
                <c:pt idx="446">
                  <c:v>156.801904761905</c:v>
                </c:pt>
                <c:pt idx="447">
                  <c:v>158.198095238095</c:v>
                </c:pt>
                <c:pt idx="448">
                  <c:v>159.594285714286</c:v>
                </c:pt>
                <c:pt idx="449">
                  <c:v>160.844761904762</c:v>
                </c:pt>
                <c:pt idx="450">
                  <c:v>162.095238095238</c:v>
                </c:pt>
                <c:pt idx="451">
                  <c:v>163.337142857143</c:v>
                </c:pt>
                <c:pt idx="452">
                  <c:v>164.579047619048</c:v>
                </c:pt>
                <c:pt idx="453">
                  <c:v>165.94</c:v>
                </c:pt>
                <c:pt idx="454">
                  <c:v>167.300952380953</c:v>
                </c:pt>
                <c:pt idx="455">
                  <c:v>168.515714285714</c:v>
                </c:pt>
                <c:pt idx="456">
                  <c:v>169.730476190476</c:v>
                </c:pt>
                <c:pt idx="457">
                  <c:v>170.938571428571</c:v>
                </c:pt>
                <c:pt idx="458">
                  <c:v>172.146666666667</c:v>
                </c:pt>
                <c:pt idx="459">
                  <c:v>173.430714285714</c:v>
                </c:pt>
                <c:pt idx="460">
                  <c:v>174.714761904762</c:v>
                </c:pt>
                <c:pt idx="461">
                  <c:v>175.979761904762</c:v>
                </c:pt>
                <c:pt idx="462">
                  <c:v>177.244761904762</c:v>
                </c:pt>
                <c:pt idx="463">
                  <c:v>178.432142857143</c:v>
                </c:pt>
                <c:pt idx="464">
                  <c:v>179.619523809524</c:v>
                </c:pt>
                <c:pt idx="465">
                  <c:v>180.800952380953</c:v>
                </c:pt>
                <c:pt idx="466">
                  <c:v>181.982380952381</c:v>
                </c:pt>
                <c:pt idx="467">
                  <c:v>183.075238095238</c:v>
                </c:pt>
                <c:pt idx="468">
                  <c:v>184.168095238095</c:v>
                </c:pt>
                <c:pt idx="469">
                  <c:v>185.146904761905</c:v>
                </c:pt>
                <c:pt idx="470">
                  <c:v>186.125714285714</c:v>
                </c:pt>
                <c:pt idx="471">
                  <c:v>187.057380952381</c:v>
                </c:pt>
                <c:pt idx="472">
                  <c:v>187.989047619048</c:v>
                </c:pt>
                <c:pt idx="473">
                  <c:v>188.974047619048</c:v>
                </c:pt>
                <c:pt idx="474">
                  <c:v>189.959047619048</c:v>
                </c:pt>
                <c:pt idx="475">
                  <c:v>190.806904761905</c:v>
                </c:pt>
                <c:pt idx="476">
                  <c:v>191.654761904762</c:v>
                </c:pt>
                <c:pt idx="477">
                  <c:v>192.477619047619</c:v>
                </c:pt>
                <c:pt idx="478">
                  <c:v>193.300476190476</c:v>
                </c:pt>
                <c:pt idx="479">
                  <c:v>194.201428571429</c:v>
                </c:pt>
                <c:pt idx="480">
                  <c:v>195.102380952381</c:v>
                </c:pt>
                <c:pt idx="481">
                  <c:v>195.906428571429</c:v>
                </c:pt>
                <c:pt idx="482">
                  <c:v>196.710476190476</c:v>
                </c:pt>
                <c:pt idx="483">
                  <c:v>197.513571428572</c:v>
                </c:pt>
                <c:pt idx="484">
                  <c:v>198.316666666667</c:v>
                </c:pt>
                <c:pt idx="485">
                  <c:v>199.190714285714</c:v>
                </c:pt>
                <c:pt idx="486">
                  <c:v>200.064761904762</c:v>
                </c:pt>
                <c:pt idx="487">
                  <c:v>200.837857142857</c:v>
                </c:pt>
                <c:pt idx="488">
                  <c:v>201.610952380953</c:v>
                </c:pt>
                <c:pt idx="489">
                  <c:v>202.355714285714</c:v>
                </c:pt>
                <c:pt idx="490">
                  <c:v>203.100476190476</c:v>
                </c:pt>
                <c:pt idx="491">
                  <c:v>203.896428571429</c:v>
                </c:pt>
                <c:pt idx="492">
                  <c:v>204.692380952381</c:v>
                </c:pt>
                <c:pt idx="493">
                  <c:v>205.384523809524</c:v>
                </c:pt>
                <c:pt idx="494">
                  <c:v>206.076666666667</c:v>
                </c:pt>
                <c:pt idx="495">
                  <c:v>206.747857142857</c:v>
                </c:pt>
                <c:pt idx="496">
                  <c:v>207.419047619048</c:v>
                </c:pt>
                <c:pt idx="497">
                  <c:v>208.136190476191</c:v>
                </c:pt>
                <c:pt idx="498">
                  <c:v>208.853333333333</c:v>
                </c:pt>
                <c:pt idx="499">
                  <c:v>209.474285714286</c:v>
                </c:pt>
                <c:pt idx="500">
                  <c:v>210.095238095238</c:v>
                </c:pt>
                <c:pt idx="501">
                  <c:v>210.695476190476</c:v>
                </c:pt>
                <c:pt idx="502">
                  <c:v>211.295714285714</c:v>
                </c:pt>
                <c:pt idx="503">
                  <c:v>211.924523809524</c:v>
                </c:pt>
                <c:pt idx="504">
                  <c:v>212.553333333334</c:v>
                </c:pt>
                <c:pt idx="505">
                  <c:v>213.175714285714</c:v>
                </c:pt>
                <c:pt idx="506">
                  <c:v>213.798095238095</c:v>
                </c:pt>
                <c:pt idx="507">
                  <c:v>214.391428571429</c:v>
                </c:pt>
                <c:pt idx="508">
                  <c:v>214.984761904762</c:v>
                </c:pt>
                <c:pt idx="509">
                  <c:v>215.590952380953</c:v>
                </c:pt>
                <c:pt idx="510">
                  <c:v>216.197142857143</c:v>
                </c:pt>
                <c:pt idx="511">
                  <c:v>216.77880952381</c:v>
                </c:pt>
                <c:pt idx="512">
                  <c:v>217.360476190476</c:v>
                </c:pt>
                <c:pt idx="513">
                  <c:v>217.894761904762</c:v>
                </c:pt>
                <c:pt idx="514">
                  <c:v>218.429047619048</c:v>
                </c:pt>
                <c:pt idx="515">
                  <c:v>218.95380952381</c:v>
                </c:pt>
                <c:pt idx="516">
                  <c:v>219.478571428572</c:v>
                </c:pt>
                <c:pt idx="517">
                  <c:v>220.062380952381</c:v>
                </c:pt>
                <c:pt idx="518">
                  <c:v>220.646190476191</c:v>
                </c:pt>
                <c:pt idx="519">
                  <c:v>221.166666666667</c:v>
                </c:pt>
                <c:pt idx="520">
                  <c:v>221.687142857143</c:v>
                </c:pt>
                <c:pt idx="521">
                  <c:v>222.199761904762</c:v>
                </c:pt>
                <c:pt idx="522">
                  <c:v>222.712380952381</c:v>
                </c:pt>
                <c:pt idx="523">
                  <c:v>223.271666666667</c:v>
                </c:pt>
                <c:pt idx="524">
                  <c:v>223.830952380953</c:v>
                </c:pt>
                <c:pt idx="525">
                  <c:v>224.319285714286</c:v>
                </c:pt>
                <c:pt idx="526">
                  <c:v>224.807619047619</c:v>
                </c:pt>
                <c:pt idx="527">
                  <c:v>225.280238095238</c:v>
                </c:pt>
                <c:pt idx="528">
                  <c:v>225.752857142857</c:v>
                </c:pt>
                <c:pt idx="529">
                  <c:v>226.264047619048</c:v>
                </c:pt>
                <c:pt idx="530">
                  <c:v>226.775238095238</c:v>
                </c:pt>
                <c:pt idx="531">
                  <c:v>227.217857142857</c:v>
                </c:pt>
                <c:pt idx="532">
                  <c:v>227.660476190476</c:v>
                </c:pt>
                <c:pt idx="533">
                  <c:v>228.085476190476</c:v>
                </c:pt>
                <c:pt idx="534">
                  <c:v>228.510476190476</c:v>
                </c:pt>
                <c:pt idx="535">
                  <c:v>228.973571428572</c:v>
                </c:pt>
                <c:pt idx="536">
                  <c:v>229.436666666667</c:v>
                </c:pt>
                <c:pt idx="537">
                  <c:v>229.846428571429</c:v>
                </c:pt>
                <c:pt idx="538">
                  <c:v>230.256190476191</c:v>
                </c:pt>
                <c:pt idx="539">
                  <c:v>230.662142857143</c:v>
                </c:pt>
                <c:pt idx="540">
                  <c:v>231.068095238095</c:v>
                </c:pt>
                <c:pt idx="541">
                  <c:v>231.513095238095</c:v>
                </c:pt>
                <c:pt idx="542">
                  <c:v>231.958095238095</c:v>
                </c:pt>
                <c:pt idx="543">
                  <c:v>232.351904761905</c:v>
                </c:pt>
                <c:pt idx="544">
                  <c:v>232.745714285715</c:v>
                </c:pt>
                <c:pt idx="545">
                  <c:v>233.121190476191</c:v>
                </c:pt>
                <c:pt idx="546">
                  <c:v>233.496666666667</c:v>
                </c:pt>
                <c:pt idx="547">
                  <c:v>233.882857142857</c:v>
                </c:pt>
                <c:pt idx="548">
                  <c:v>234.269047619048</c:v>
                </c:pt>
                <c:pt idx="549">
                  <c:v>234.652857142857</c:v>
                </c:pt>
                <c:pt idx="550">
                  <c:v>235.036666666667</c:v>
                </c:pt>
                <c:pt idx="551">
                  <c:v>235.400952380953</c:v>
                </c:pt>
                <c:pt idx="552">
                  <c:v>235.765238095238</c:v>
                </c:pt>
                <c:pt idx="553">
                  <c:v>236.144285714286</c:v>
                </c:pt>
                <c:pt idx="554">
                  <c:v>236.523333333334</c:v>
                </c:pt>
                <c:pt idx="555">
                  <c:v>236.890952380953</c:v>
                </c:pt>
                <c:pt idx="556">
                  <c:v>237.258571428572</c:v>
                </c:pt>
                <c:pt idx="557">
                  <c:v>237.59</c:v>
                </c:pt>
                <c:pt idx="558">
                  <c:v>237.921428571429</c:v>
                </c:pt>
                <c:pt idx="559">
                  <c:v>238.245714285715</c:v>
                </c:pt>
                <c:pt idx="560">
                  <c:v>238.57</c:v>
                </c:pt>
                <c:pt idx="561">
                  <c:v>238.921666666667</c:v>
                </c:pt>
                <c:pt idx="562">
                  <c:v>239.273333333334</c:v>
                </c:pt>
                <c:pt idx="563">
                  <c:v>239.577619047619</c:v>
                </c:pt>
                <c:pt idx="564">
                  <c:v>239.881904761905</c:v>
                </c:pt>
                <c:pt idx="565">
                  <c:v>240.19</c:v>
                </c:pt>
                <c:pt idx="566">
                  <c:v>240.498095238095</c:v>
                </c:pt>
                <c:pt idx="567">
                  <c:v>240.834047619048</c:v>
                </c:pt>
                <c:pt idx="568">
                  <c:v>241.17</c:v>
                </c:pt>
                <c:pt idx="569">
                  <c:v>241.464761904762</c:v>
                </c:pt>
                <c:pt idx="570">
                  <c:v>241.759523809524</c:v>
                </c:pt>
                <c:pt idx="571">
                  <c:v>242.054047619048</c:v>
                </c:pt>
                <c:pt idx="572">
                  <c:v>242.348571428572</c:v>
                </c:pt>
                <c:pt idx="573">
                  <c:v>242.660952380953</c:v>
                </c:pt>
                <c:pt idx="574">
                  <c:v>242.973333333333</c:v>
                </c:pt>
                <c:pt idx="575">
                  <c:v>243.245476190476</c:v>
                </c:pt>
                <c:pt idx="576">
                  <c:v>243.517619047619</c:v>
                </c:pt>
                <c:pt idx="577">
                  <c:v>243.783571428572</c:v>
                </c:pt>
                <c:pt idx="578">
                  <c:v>244.049523809524</c:v>
                </c:pt>
                <c:pt idx="579">
                  <c:v>244.326904761905</c:v>
                </c:pt>
                <c:pt idx="580">
                  <c:v>244.604285714286</c:v>
                </c:pt>
                <c:pt idx="581">
                  <c:v>244.839047619048</c:v>
                </c:pt>
                <c:pt idx="582">
                  <c:v>245.07380952381</c:v>
                </c:pt>
                <c:pt idx="583">
                  <c:v>245.295952380953</c:v>
                </c:pt>
                <c:pt idx="584">
                  <c:v>245.518095238095</c:v>
                </c:pt>
                <c:pt idx="585">
                  <c:v>245.751190476191</c:v>
                </c:pt>
                <c:pt idx="586">
                  <c:v>245.984285714286</c:v>
                </c:pt>
                <c:pt idx="587">
                  <c:v>246.185</c:v>
                </c:pt>
                <c:pt idx="588">
                  <c:v>246.385714285714</c:v>
                </c:pt>
                <c:pt idx="589">
                  <c:v>246.576904761905</c:v>
                </c:pt>
                <c:pt idx="590">
                  <c:v>246.768095238095</c:v>
                </c:pt>
                <c:pt idx="591">
                  <c:v>246.962619047619</c:v>
                </c:pt>
                <c:pt idx="592">
                  <c:v>247.157142857143</c:v>
                </c:pt>
                <c:pt idx="593">
                  <c:v>247.340476190476</c:v>
                </c:pt>
                <c:pt idx="594">
                  <c:v>247.52380952381</c:v>
                </c:pt>
                <c:pt idx="595">
                  <c:v>247.689523809524</c:v>
                </c:pt>
                <c:pt idx="596">
                  <c:v>247.855238095238</c:v>
                </c:pt>
                <c:pt idx="597">
                  <c:v>248.011666666667</c:v>
                </c:pt>
                <c:pt idx="598">
                  <c:v>248.168095238095</c:v>
                </c:pt>
                <c:pt idx="599">
                  <c:v>248.303095238095</c:v>
                </c:pt>
                <c:pt idx="600">
                  <c:v>248.438095238095</c:v>
                </c:pt>
                <c:pt idx="601">
                  <c:v>248.551904761905</c:v>
                </c:pt>
                <c:pt idx="602">
                  <c:v>248.665714285715</c:v>
                </c:pt>
                <c:pt idx="603">
                  <c:v>248.774047619048</c:v>
                </c:pt>
                <c:pt idx="604">
                  <c:v>248.882380952381</c:v>
                </c:pt>
                <c:pt idx="605">
                  <c:v>249.016666666667</c:v>
                </c:pt>
                <c:pt idx="606">
                  <c:v>249.150952380953</c:v>
                </c:pt>
                <c:pt idx="607">
                  <c:v>249.285</c:v>
                </c:pt>
                <c:pt idx="608">
                  <c:v>249.419047619048</c:v>
                </c:pt>
                <c:pt idx="609">
                  <c:v>249.560238095238</c:v>
                </c:pt>
                <c:pt idx="610">
                  <c:v>249.701428571429</c:v>
                </c:pt>
                <c:pt idx="611">
                  <c:v>249.861190476191</c:v>
                </c:pt>
                <c:pt idx="612">
                  <c:v>250.020952380953</c:v>
                </c:pt>
                <c:pt idx="613">
                  <c:v>250.166190476191</c:v>
                </c:pt>
                <c:pt idx="614">
                  <c:v>250.311428571429</c:v>
                </c:pt>
                <c:pt idx="615">
                  <c:v>250.454047619048</c:v>
                </c:pt>
                <c:pt idx="616">
                  <c:v>250.596666666667</c:v>
                </c:pt>
                <c:pt idx="617">
                  <c:v>250.751666666667</c:v>
                </c:pt>
                <c:pt idx="618">
                  <c:v>250.906666666667</c:v>
                </c:pt>
                <c:pt idx="619">
                  <c:v>251.040238095238</c:v>
                </c:pt>
                <c:pt idx="620">
                  <c:v>251.17380952381</c:v>
                </c:pt>
                <c:pt idx="621">
                  <c:v>251.301190476191</c:v>
                </c:pt>
                <c:pt idx="622">
                  <c:v>251.428571428572</c:v>
                </c:pt>
                <c:pt idx="623">
                  <c:v>251.556428571429</c:v>
                </c:pt>
                <c:pt idx="624">
                  <c:v>251.684285714286</c:v>
                </c:pt>
                <c:pt idx="625">
                  <c:v>251.791190476191</c:v>
                </c:pt>
                <c:pt idx="626">
                  <c:v>251.898095238095</c:v>
                </c:pt>
                <c:pt idx="627">
                  <c:v>251.997380952381</c:v>
                </c:pt>
                <c:pt idx="628">
                  <c:v>252.096666666667</c:v>
                </c:pt>
                <c:pt idx="629">
                  <c:v>252.201190476191</c:v>
                </c:pt>
                <c:pt idx="630">
                  <c:v>252.305714285714</c:v>
                </c:pt>
                <c:pt idx="631">
                  <c:v>252.397619047619</c:v>
                </c:pt>
                <c:pt idx="632">
                  <c:v>252.489523809524</c:v>
                </c:pt>
                <c:pt idx="633">
                  <c:v>252.57880952381</c:v>
                </c:pt>
                <c:pt idx="634">
                  <c:v>252.668095238095</c:v>
                </c:pt>
                <c:pt idx="635">
                  <c:v>252.749047619048</c:v>
                </c:pt>
                <c:pt idx="636">
                  <c:v>252.83</c:v>
                </c:pt>
                <c:pt idx="637">
                  <c:v>252.895952380953</c:v>
                </c:pt>
                <c:pt idx="638">
                  <c:v>252.961904761905</c:v>
                </c:pt>
                <c:pt idx="639">
                  <c:v>253.017380952381</c:v>
                </c:pt>
                <c:pt idx="640">
                  <c:v>253.072857142857</c:v>
                </c:pt>
                <c:pt idx="641">
                  <c:v>253.129761904762</c:v>
                </c:pt>
                <c:pt idx="642">
                  <c:v>253.186666666667</c:v>
                </c:pt>
                <c:pt idx="643">
                  <c:v>253.24880952381</c:v>
                </c:pt>
                <c:pt idx="644">
                  <c:v>253.310952380953</c:v>
                </c:pt>
                <c:pt idx="645">
                  <c:v>253.374761904762</c:v>
                </c:pt>
                <c:pt idx="646">
                  <c:v>253.438571428572</c:v>
                </c:pt>
                <c:pt idx="647">
                  <c:v>253.492619047619</c:v>
                </c:pt>
                <c:pt idx="648">
                  <c:v>253.546666666667</c:v>
                </c:pt>
                <c:pt idx="649">
                  <c:v>253.597619047619</c:v>
                </c:pt>
                <c:pt idx="650">
                  <c:v>253.648571428572</c:v>
                </c:pt>
                <c:pt idx="651">
                  <c:v>253.685238095238</c:v>
                </c:pt>
                <c:pt idx="652">
                  <c:v>253.721904761905</c:v>
                </c:pt>
                <c:pt idx="653">
                  <c:v>253.749761904762</c:v>
                </c:pt>
                <c:pt idx="654">
                  <c:v>253.777619047619</c:v>
                </c:pt>
                <c:pt idx="655">
                  <c:v>253.805714285714</c:v>
                </c:pt>
                <c:pt idx="656">
                  <c:v>253.83380952381</c:v>
                </c:pt>
                <c:pt idx="657">
                  <c:v>253.856190476191</c:v>
                </c:pt>
                <c:pt idx="658">
                  <c:v>253.878571428572</c:v>
                </c:pt>
                <c:pt idx="659">
                  <c:v>253.892619047619</c:v>
                </c:pt>
                <c:pt idx="660">
                  <c:v>253.906666666667</c:v>
                </c:pt>
                <c:pt idx="661">
                  <c:v>253.923571428572</c:v>
                </c:pt>
                <c:pt idx="662">
                  <c:v>253.940476190476</c:v>
                </c:pt>
                <c:pt idx="663">
                  <c:v>253.957380952381</c:v>
                </c:pt>
                <c:pt idx="664">
                  <c:v>253.974285714286</c:v>
                </c:pt>
                <c:pt idx="665">
                  <c:v>253.998095238095</c:v>
                </c:pt>
                <c:pt idx="666">
                  <c:v>254.021904761905</c:v>
                </c:pt>
                <c:pt idx="667">
                  <c:v>254.05</c:v>
                </c:pt>
                <c:pt idx="668">
                  <c:v>254.078095238095</c:v>
                </c:pt>
                <c:pt idx="669">
                  <c:v>254.103571428572</c:v>
                </c:pt>
                <c:pt idx="670">
                  <c:v>254.129047619048</c:v>
                </c:pt>
                <c:pt idx="671">
                  <c:v>254.142142857143</c:v>
                </c:pt>
                <c:pt idx="672">
                  <c:v>254.155238095238</c:v>
                </c:pt>
                <c:pt idx="673">
                  <c:v>254.162619047619</c:v>
                </c:pt>
                <c:pt idx="674">
                  <c:v>254.17</c:v>
                </c:pt>
                <c:pt idx="675">
                  <c:v>254.171190476191</c:v>
                </c:pt>
                <c:pt idx="676">
                  <c:v>254.172380952381</c:v>
                </c:pt>
                <c:pt idx="677">
                  <c:v>254.169761904762</c:v>
                </c:pt>
                <c:pt idx="678">
                  <c:v>254.167142857143</c:v>
                </c:pt>
                <c:pt idx="679">
                  <c:v>254.165</c:v>
                </c:pt>
                <c:pt idx="680">
                  <c:v>254.162857142857</c:v>
                </c:pt>
                <c:pt idx="681">
                  <c:v>254.159523809524</c:v>
                </c:pt>
                <c:pt idx="682">
                  <c:v>254.156190476191</c:v>
                </c:pt>
                <c:pt idx="683">
                  <c:v>254.143571428572</c:v>
                </c:pt>
                <c:pt idx="684">
                  <c:v>254.130952380953</c:v>
                </c:pt>
                <c:pt idx="685">
                  <c:v>254.113095238095</c:v>
                </c:pt>
                <c:pt idx="686">
                  <c:v>254.095238095238</c:v>
                </c:pt>
                <c:pt idx="687">
                  <c:v>254.061666666667</c:v>
                </c:pt>
                <c:pt idx="688">
                  <c:v>254.028095238095</c:v>
                </c:pt>
                <c:pt idx="689">
                  <c:v>253.989047619048</c:v>
                </c:pt>
                <c:pt idx="690">
                  <c:v>253.95</c:v>
                </c:pt>
                <c:pt idx="691">
                  <c:v>253.921428571429</c:v>
                </c:pt>
                <c:pt idx="692">
                  <c:v>253.892857142857</c:v>
                </c:pt>
                <c:pt idx="693">
                  <c:v>253.868571428572</c:v>
                </c:pt>
                <c:pt idx="694">
                  <c:v>253.844285714286</c:v>
                </c:pt>
                <c:pt idx="695">
                  <c:v>253.825952380953</c:v>
                </c:pt>
                <c:pt idx="696">
                  <c:v>253.807619047619</c:v>
                </c:pt>
                <c:pt idx="697">
                  <c:v>253.794761904762</c:v>
                </c:pt>
                <c:pt idx="698">
                  <c:v>253.781904761905</c:v>
                </c:pt>
                <c:pt idx="699">
                  <c:v>253.763333333333</c:v>
                </c:pt>
                <c:pt idx="700">
                  <c:v>253.744761904762</c:v>
                </c:pt>
                <c:pt idx="701">
                  <c:v>253.723095238095</c:v>
                </c:pt>
                <c:pt idx="702">
                  <c:v>253.701428571429</c:v>
                </c:pt>
                <c:pt idx="703">
                  <c:v>253.676190476191</c:v>
                </c:pt>
                <c:pt idx="704">
                  <c:v>253.650952380953</c:v>
                </c:pt>
                <c:pt idx="705">
                  <c:v>253.618095238095</c:v>
                </c:pt>
                <c:pt idx="706">
                  <c:v>253.585238095238</c:v>
                </c:pt>
                <c:pt idx="707">
                  <c:v>253.548095238095</c:v>
                </c:pt>
                <c:pt idx="708">
                  <c:v>253.510952380953</c:v>
                </c:pt>
                <c:pt idx="709">
                  <c:v>253.46880952381</c:v>
                </c:pt>
                <c:pt idx="710">
                  <c:v>253.426666666667</c:v>
                </c:pt>
                <c:pt idx="711">
                  <c:v>253.377380952381</c:v>
                </c:pt>
                <c:pt idx="712">
                  <c:v>253.328095238095</c:v>
                </c:pt>
                <c:pt idx="713">
                  <c:v>253.279047619048</c:v>
                </c:pt>
                <c:pt idx="714">
                  <c:v>253.23</c:v>
                </c:pt>
                <c:pt idx="715">
                  <c:v>253.176190476191</c:v>
                </c:pt>
                <c:pt idx="716">
                  <c:v>253.122380952381</c:v>
                </c:pt>
                <c:pt idx="717">
                  <c:v>253.064047619048</c:v>
                </c:pt>
                <c:pt idx="718">
                  <c:v>253.005714285715</c:v>
                </c:pt>
                <c:pt idx="719">
                  <c:v>252.939523809524</c:v>
                </c:pt>
                <c:pt idx="720">
                  <c:v>252.873333333334</c:v>
                </c:pt>
                <c:pt idx="721">
                  <c:v>252.800952380953</c:v>
                </c:pt>
                <c:pt idx="722">
                  <c:v>252.728571428572</c:v>
                </c:pt>
                <c:pt idx="723">
                  <c:v>252.645</c:v>
                </c:pt>
                <c:pt idx="724">
                  <c:v>252.561428571429</c:v>
                </c:pt>
                <c:pt idx="725">
                  <c:v>252.46880952381</c:v>
                </c:pt>
                <c:pt idx="726">
                  <c:v>252.376190476191</c:v>
                </c:pt>
                <c:pt idx="727">
                  <c:v>252.279761904762</c:v>
                </c:pt>
                <c:pt idx="728">
                  <c:v>252.183333333334</c:v>
                </c:pt>
                <c:pt idx="729">
                  <c:v>252.081666666667</c:v>
                </c:pt>
                <c:pt idx="730">
                  <c:v>251.98</c:v>
                </c:pt>
                <c:pt idx="731">
                  <c:v>251.869047619048</c:v>
                </c:pt>
                <c:pt idx="732">
                  <c:v>251.758095238095</c:v>
                </c:pt>
                <c:pt idx="733">
                  <c:v>251.657380952381</c:v>
                </c:pt>
                <c:pt idx="734">
                  <c:v>251.556666666667</c:v>
                </c:pt>
                <c:pt idx="735">
                  <c:v>251.460476190476</c:v>
                </c:pt>
                <c:pt idx="736">
                  <c:v>251.364285714286</c:v>
                </c:pt>
                <c:pt idx="737">
                  <c:v>251.278571428572</c:v>
                </c:pt>
                <c:pt idx="738">
                  <c:v>251.192857142857</c:v>
                </c:pt>
                <c:pt idx="739">
                  <c:v>251.128571428572</c:v>
                </c:pt>
                <c:pt idx="740">
                  <c:v>251.064285714286</c:v>
                </c:pt>
                <c:pt idx="741">
                  <c:v>251.013333333333</c:v>
                </c:pt>
                <c:pt idx="742">
                  <c:v>250.962380952381</c:v>
                </c:pt>
                <c:pt idx="743">
                  <c:v>250.912142857143</c:v>
                </c:pt>
                <c:pt idx="744">
                  <c:v>250.861904761905</c:v>
                </c:pt>
                <c:pt idx="745">
                  <c:v>250.826904761905</c:v>
                </c:pt>
                <c:pt idx="746">
                  <c:v>250.791904761905</c:v>
                </c:pt>
                <c:pt idx="747">
                  <c:v>250.750238095238</c:v>
                </c:pt>
                <c:pt idx="748">
                  <c:v>250.708571428572</c:v>
                </c:pt>
                <c:pt idx="749">
                  <c:v>250.65880952381</c:v>
                </c:pt>
                <c:pt idx="750">
                  <c:v>250.609047619048</c:v>
                </c:pt>
                <c:pt idx="751">
                  <c:v>250.558095238095</c:v>
                </c:pt>
                <c:pt idx="752">
                  <c:v>250.507142857143</c:v>
                </c:pt>
                <c:pt idx="753">
                  <c:v>250.443095238095</c:v>
                </c:pt>
                <c:pt idx="754">
                  <c:v>250.379047619048</c:v>
                </c:pt>
                <c:pt idx="755">
                  <c:v>250.297142857143</c:v>
                </c:pt>
                <c:pt idx="756">
                  <c:v>250.215238095238</c:v>
                </c:pt>
                <c:pt idx="757">
                  <c:v>250.135</c:v>
                </c:pt>
                <c:pt idx="758">
                  <c:v>250.054761904762</c:v>
                </c:pt>
                <c:pt idx="759">
                  <c:v>249.97</c:v>
                </c:pt>
                <c:pt idx="760">
                  <c:v>249.885238095238</c:v>
                </c:pt>
                <c:pt idx="761">
                  <c:v>249.793333333333</c:v>
                </c:pt>
                <c:pt idx="762">
                  <c:v>249.701428571429</c:v>
                </c:pt>
                <c:pt idx="763">
                  <c:v>249.625714285715</c:v>
                </c:pt>
                <c:pt idx="764">
                  <c:v>249.55</c:v>
                </c:pt>
                <c:pt idx="765">
                  <c:v>249.480952380953</c:v>
                </c:pt>
                <c:pt idx="766">
                  <c:v>249.411904761905</c:v>
                </c:pt>
                <c:pt idx="767">
                  <c:v>249.350952380953</c:v>
                </c:pt>
                <c:pt idx="768">
                  <c:v>249.29</c:v>
                </c:pt>
                <c:pt idx="769">
                  <c:v>249.242142857143</c:v>
                </c:pt>
                <c:pt idx="770">
                  <c:v>249.194285714286</c:v>
                </c:pt>
                <c:pt idx="771">
                  <c:v>249.15880952381</c:v>
                </c:pt>
                <c:pt idx="772">
                  <c:v>249.123333333334</c:v>
                </c:pt>
                <c:pt idx="773">
                  <c:v>249.088571428572</c:v>
                </c:pt>
                <c:pt idx="774">
                  <c:v>249.05380952381</c:v>
                </c:pt>
                <c:pt idx="775">
                  <c:v>249.022619047619</c:v>
                </c:pt>
                <c:pt idx="776">
                  <c:v>248.991428571429</c:v>
                </c:pt>
                <c:pt idx="777">
                  <c:v>248.957142857143</c:v>
                </c:pt>
                <c:pt idx="778">
                  <c:v>248.922857142857</c:v>
                </c:pt>
                <c:pt idx="779">
                  <c:v>248.889761904762</c:v>
                </c:pt>
                <c:pt idx="780">
                  <c:v>248.856666666667</c:v>
                </c:pt>
                <c:pt idx="781">
                  <c:v>248.816904761905</c:v>
                </c:pt>
                <c:pt idx="782">
                  <c:v>248.777142857143</c:v>
                </c:pt>
                <c:pt idx="783">
                  <c:v>248.739285714286</c:v>
                </c:pt>
                <c:pt idx="784">
                  <c:v>248.701428571429</c:v>
                </c:pt>
                <c:pt idx="785">
                  <c:v>248.654047619048</c:v>
                </c:pt>
                <c:pt idx="786">
                  <c:v>248.606666666667</c:v>
                </c:pt>
                <c:pt idx="787">
                  <c:v>248.537380952381</c:v>
                </c:pt>
                <c:pt idx="788">
                  <c:v>248.468095238095</c:v>
                </c:pt>
                <c:pt idx="789">
                  <c:v>248.392142857143</c:v>
                </c:pt>
                <c:pt idx="790">
                  <c:v>248.316190476191</c:v>
                </c:pt>
                <c:pt idx="791">
                  <c:v>248.23380952381</c:v>
                </c:pt>
                <c:pt idx="792">
                  <c:v>248.151428571429</c:v>
                </c:pt>
                <c:pt idx="793">
                  <c:v>248.056904761905</c:v>
                </c:pt>
                <c:pt idx="794">
                  <c:v>247.962380952381</c:v>
                </c:pt>
                <c:pt idx="795">
                  <c:v>247.88380952381</c:v>
                </c:pt>
                <c:pt idx="796">
                  <c:v>247.805238095238</c:v>
                </c:pt>
                <c:pt idx="797">
                  <c:v>247.731190476191</c:v>
                </c:pt>
                <c:pt idx="798">
                  <c:v>247.657142857143</c:v>
                </c:pt>
                <c:pt idx="799">
                  <c:v>247.586428571429</c:v>
                </c:pt>
                <c:pt idx="800">
                  <c:v>247.515714285714</c:v>
                </c:pt>
                <c:pt idx="801">
                  <c:v>247.462619047619</c:v>
                </c:pt>
                <c:pt idx="802">
                  <c:v>247.409523809524</c:v>
                </c:pt>
                <c:pt idx="803">
                  <c:v>247.36380952381</c:v>
                </c:pt>
                <c:pt idx="804">
                  <c:v>247.318095238096</c:v>
                </c:pt>
                <c:pt idx="805">
                  <c:v>247.26</c:v>
                </c:pt>
                <c:pt idx="806">
                  <c:v>247.201904761905</c:v>
                </c:pt>
                <c:pt idx="807">
                  <c:v>247.151190476191</c:v>
                </c:pt>
                <c:pt idx="808">
                  <c:v>247.100476190476</c:v>
                </c:pt>
                <c:pt idx="809">
                  <c:v>247.037380952381</c:v>
                </c:pt>
                <c:pt idx="810">
                  <c:v>246.974285714286</c:v>
                </c:pt>
                <c:pt idx="811">
                  <c:v>246.887142857143</c:v>
                </c:pt>
                <c:pt idx="812">
                  <c:v>246.8</c:v>
                </c:pt>
                <c:pt idx="813">
                  <c:v>246.706190476191</c:v>
                </c:pt>
                <c:pt idx="814">
                  <c:v>246.612380952381</c:v>
                </c:pt>
                <c:pt idx="815">
                  <c:v>246.515</c:v>
                </c:pt>
                <c:pt idx="816">
                  <c:v>246.417619047619</c:v>
                </c:pt>
                <c:pt idx="817">
                  <c:v>246.302857142857</c:v>
                </c:pt>
                <c:pt idx="818">
                  <c:v>246.188095238095</c:v>
                </c:pt>
                <c:pt idx="819">
                  <c:v>246.086190476191</c:v>
                </c:pt>
                <c:pt idx="820">
                  <c:v>245.984285714286</c:v>
                </c:pt>
                <c:pt idx="821">
                  <c:v>245.887619047619</c:v>
                </c:pt>
                <c:pt idx="822">
                  <c:v>245.790952380952</c:v>
                </c:pt>
                <c:pt idx="823">
                  <c:v>245.697380952381</c:v>
                </c:pt>
                <c:pt idx="824">
                  <c:v>245.60380952381</c:v>
                </c:pt>
                <c:pt idx="825">
                  <c:v>245.521904761905</c:v>
                </c:pt>
                <c:pt idx="826">
                  <c:v>245.44</c:v>
                </c:pt>
                <c:pt idx="827">
                  <c:v>245.367619047619</c:v>
                </c:pt>
                <c:pt idx="828">
                  <c:v>245.295238095238</c:v>
                </c:pt>
                <c:pt idx="829">
                  <c:v>245.217857142857</c:v>
                </c:pt>
                <c:pt idx="830">
                  <c:v>245.140476190476</c:v>
                </c:pt>
                <c:pt idx="831">
                  <c:v>245.063095238095</c:v>
                </c:pt>
                <c:pt idx="832">
                  <c:v>244.985714285714</c:v>
                </c:pt>
                <c:pt idx="833">
                  <c:v>244.913333333333</c:v>
                </c:pt>
                <c:pt idx="834">
                  <c:v>244.840952380953</c:v>
                </c:pt>
                <c:pt idx="835">
                  <c:v>244.774523809524</c:v>
                </c:pt>
                <c:pt idx="836">
                  <c:v>244.708095238095</c:v>
                </c:pt>
                <c:pt idx="837">
                  <c:v>244.636904761905</c:v>
                </c:pt>
                <c:pt idx="838">
                  <c:v>244.565714285715</c:v>
                </c:pt>
                <c:pt idx="839">
                  <c:v>244.494285714286</c:v>
                </c:pt>
                <c:pt idx="840">
                  <c:v>244.422857142857</c:v>
                </c:pt>
                <c:pt idx="841">
                  <c:v>244.342380952381</c:v>
                </c:pt>
                <c:pt idx="842">
                  <c:v>244.261904761905</c:v>
                </c:pt>
                <c:pt idx="843">
                  <c:v>244.169047619048</c:v>
                </c:pt>
                <c:pt idx="844">
                  <c:v>244.076190476191</c:v>
                </c:pt>
                <c:pt idx="845">
                  <c:v>243.992380952381</c:v>
                </c:pt>
                <c:pt idx="846">
                  <c:v>243.908571428572</c:v>
                </c:pt>
                <c:pt idx="847">
                  <c:v>243.835238095238</c:v>
                </c:pt>
                <c:pt idx="848">
                  <c:v>243.761904761905</c:v>
                </c:pt>
                <c:pt idx="849">
                  <c:v>243.686904761905</c:v>
                </c:pt>
                <c:pt idx="850">
                  <c:v>243.611904761905</c:v>
                </c:pt>
                <c:pt idx="851">
                  <c:v>243.543333333333</c:v>
                </c:pt>
                <c:pt idx="852">
                  <c:v>243.474761904762</c:v>
                </c:pt>
                <c:pt idx="853">
                  <c:v>243.405238095238</c:v>
                </c:pt>
                <c:pt idx="854">
                  <c:v>243.335714285714</c:v>
                </c:pt>
                <c:pt idx="855">
                  <c:v>243.246666666667</c:v>
                </c:pt>
                <c:pt idx="856">
                  <c:v>243.157619047619</c:v>
                </c:pt>
                <c:pt idx="857">
                  <c:v>243.063333333334</c:v>
                </c:pt>
                <c:pt idx="858">
                  <c:v>242.969047619048</c:v>
                </c:pt>
                <c:pt idx="859">
                  <c:v>242.874761904762</c:v>
                </c:pt>
                <c:pt idx="860">
                  <c:v>242.780476190476</c:v>
                </c:pt>
                <c:pt idx="861">
                  <c:v>242.681904761905</c:v>
                </c:pt>
                <c:pt idx="862">
                  <c:v>242.583333333334</c:v>
                </c:pt>
                <c:pt idx="863">
                  <c:v>242.505</c:v>
                </c:pt>
                <c:pt idx="864">
                  <c:v>242.426666666667</c:v>
                </c:pt>
                <c:pt idx="865">
                  <c:v>242.364285714286</c:v>
                </c:pt>
                <c:pt idx="866">
                  <c:v>242.301904761905</c:v>
                </c:pt>
                <c:pt idx="867">
                  <c:v>242.236190476191</c:v>
                </c:pt>
                <c:pt idx="868">
                  <c:v>242.170476190476</c:v>
                </c:pt>
                <c:pt idx="869">
                  <c:v>242.094761904762</c:v>
                </c:pt>
                <c:pt idx="870">
                  <c:v>242.019047619048</c:v>
                </c:pt>
                <c:pt idx="871">
                  <c:v>241.939285714286</c:v>
                </c:pt>
                <c:pt idx="872">
                  <c:v>241.859523809524</c:v>
                </c:pt>
                <c:pt idx="873">
                  <c:v>241.77</c:v>
                </c:pt>
                <c:pt idx="874">
                  <c:v>241.680476190476</c:v>
                </c:pt>
                <c:pt idx="875">
                  <c:v>241.585714285714</c:v>
                </c:pt>
                <c:pt idx="876">
                  <c:v>241.490952380953</c:v>
                </c:pt>
                <c:pt idx="877">
                  <c:v>241.395</c:v>
                </c:pt>
                <c:pt idx="878">
                  <c:v>241.299047619048</c:v>
                </c:pt>
                <c:pt idx="879">
                  <c:v>241.20880952381</c:v>
                </c:pt>
                <c:pt idx="880">
                  <c:v>241.118571428572</c:v>
                </c:pt>
                <c:pt idx="881">
                  <c:v>241.028333333334</c:v>
                </c:pt>
                <c:pt idx="882">
                  <c:v>240.938095238095</c:v>
                </c:pt>
                <c:pt idx="883">
                  <c:v>240.864761904762</c:v>
                </c:pt>
                <c:pt idx="884">
                  <c:v>240.791428571429</c:v>
                </c:pt>
                <c:pt idx="885">
                  <c:v>240.726428571429</c:v>
                </c:pt>
                <c:pt idx="886">
                  <c:v>240.661428571429</c:v>
                </c:pt>
                <c:pt idx="887">
                  <c:v>240.587857142857</c:v>
                </c:pt>
                <c:pt idx="888">
                  <c:v>240.514285714286</c:v>
                </c:pt>
                <c:pt idx="889">
                  <c:v>240.446428571429</c:v>
                </c:pt>
                <c:pt idx="890">
                  <c:v>240.378571428572</c:v>
                </c:pt>
                <c:pt idx="891">
                  <c:v>240.308571428572</c:v>
                </c:pt>
                <c:pt idx="892">
                  <c:v>240.238571428572</c:v>
                </c:pt>
                <c:pt idx="893">
                  <c:v>240.16</c:v>
                </c:pt>
                <c:pt idx="894">
                  <c:v>240.081428571429</c:v>
                </c:pt>
                <c:pt idx="895">
                  <c:v>240.007380952381</c:v>
                </c:pt>
                <c:pt idx="896">
                  <c:v>239.933333333334</c:v>
                </c:pt>
                <c:pt idx="897">
                  <c:v>239.866428571429</c:v>
                </c:pt>
                <c:pt idx="898">
                  <c:v>239.799523809524</c:v>
                </c:pt>
                <c:pt idx="899">
                  <c:v>239.733571428572</c:v>
                </c:pt>
                <c:pt idx="900">
                  <c:v>239.667619047619</c:v>
                </c:pt>
                <c:pt idx="901">
                  <c:v>239.619761904762</c:v>
                </c:pt>
                <c:pt idx="902">
                  <c:v>239.571904761905</c:v>
                </c:pt>
                <c:pt idx="903">
                  <c:v>239.529047619048</c:v>
                </c:pt>
                <c:pt idx="904">
                  <c:v>239.486190476191</c:v>
                </c:pt>
                <c:pt idx="905">
                  <c:v>239.435952380953</c:v>
                </c:pt>
                <c:pt idx="906">
                  <c:v>239.385714285714</c:v>
                </c:pt>
                <c:pt idx="907">
                  <c:v>239.341666666667</c:v>
                </c:pt>
                <c:pt idx="908">
                  <c:v>239.297619047619</c:v>
                </c:pt>
                <c:pt idx="909">
                  <c:v>239.253333333334</c:v>
                </c:pt>
                <c:pt idx="910">
                  <c:v>239.209047619048</c:v>
                </c:pt>
                <c:pt idx="911">
                  <c:v>239.151190476191</c:v>
                </c:pt>
                <c:pt idx="912">
                  <c:v>239.093333333334</c:v>
                </c:pt>
                <c:pt idx="913">
                  <c:v>239.021904761905</c:v>
                </c:pt>
                <c:pt idx="914">
                  <c:v>238.950476190476</c:v>
                </c:pt>
                <c:pt idx="915">
                  <c:v>238.871428571429</c:v>
                </c:pt>
                <c:pt idx="916">
                  <c:v>238.792380952381</c:v>
                </c:pt>
                <c:pt idx="917">
                  <c:v>238.710476190476</c:v>
                </c:pt>
                <c:pt idx="918">
                  <c:v>238.628571428572</c:v>
                </c:pt>
                <c:pt idx="919">
                  <c:v>238.560714285715</c:v>
                </c:pt>
                <c:pt idx="920">
                  <c:v>238.492857142857</c:v>
                </c:pt>
                <c:pt idx="921">
                  <c:v>238.447380952381</c:v>
                </c:pt>
                <c:pt idx="922">
                  <c:v>238.401904761905</c:v>
                </c:pt>
                <c:pt idx="923">
                  <c:v>238.361904761905</c:v>
                </c:pt>
                <c:pt idx="924">
                  <c:v>238.321904761905</c:v>
                </c:pt>
                <c:pt idx="925">
                  <c:v>238.280714285715</c:v>
                </c:pt>
                <c:pt idx="926">
                  <c:v>238.239523809524</c:v>
                </c:pt>
                <c:pt idx="927">
                  <c:v>238.203333333333</c:v>
                </c:pt>
                <c:pt idx="928">
                  <c:v>238.167142857143</c:v>
                </c:pt>
                <c:pt idx="929">
                  <c:v>238.130238095238</c:v>
                </c:pt>
                <c:pt idx="930">
                  <c:v>238.093333333334</c:v>
                </c:pt>
                <c:pt idx="931">
                  <c:v>238.050714285714</c:v>
                </c:pt>
                <c:pt idx="932">
                  <c:v>238.008095238095</c:v>
                </c:pt>
                <c:pt idx="933">
                  <c:v>237.969285714286</c:v>
                </c:pt>
                <c:pt idx="934">
                  <c:v>237.930476190476</c:v>
                </c:pt>
                <c:pt idx="935">
                  <c:v>237.887619047619</c:v>
                </c:pt>
                <c:pt idx="936">
                  <c:v>237.844761904762</c:v>
                </c:pt>
                <c:pt idx="937">
                  <c:v>237.795</c:v>
                </c:pt>
                <c:pt idx="938">
                  <c:v>237.745238095238</c:v>
                </c:pt>
                <c:pt idx="939">
                  <c:v>237.699285714286</c:v>
                </c:pt>
                <c:pt idx="940">
                  <c:v>237.653333333334</c:v>
                </c:pt>
                <c:pt idx="941">
                  <c:v>237.596904761905</c:v>
                </c:pt>
                <c:pt idx="942">
                  <c:v>237.540476190476</c:v>
                </c:pt>
                <c:pt idx="943">
                  <c:v>237.470952380952</c:v>
                </c:pt>
                <c:pt idx="944">
                  <c:v>237.401428571429</c:v>
                </c:pt>
                <c:pt idx="945">
                  <c:v>237.337142857143</c:v>
                </c:pt>
                <c:pt idx="946">
                  <c:v>237.272857142857</c:v>
                </c:pt>
                <c:pt idx="947">
                  <c:v>237.210714285714</c:v>
                </c:pt>
                <c:pt idx="948">
                  <c:v>237.148571428572</c:v>
                </c:pt>
                <c:pt idx="949">
                  <c:v>237.074285714286</c:v>
                </c:pt>
                <c:pt idx="950">
                  <c:v>237</c:v>
                </c:pt>
                <c:pt idx="951">
                  <c:v>236.934285714286</c:v>
                </c:pt>
                <c:pt idx="952">
                  <c:v>236.868571428572</c:v>
                </c:pt>
                <c:pt idx="953">
                  <c:v>236.797380952381</c:v>
                </c:pt>
                <c:pt idx="954">
                  <c:v>236.726190476191</c:v>
                </c:pt>
                <c:pt idx="955">
                  <c:v>236.652142857143</c:v>
                </c:pt>
                <c:pt idx="956">
                  <c:v>236.578095238095</c:v>
                </c:pt>
                <c:pt idx="957">
                  <c:v>236.520238095238</c:v>
                </c:pt>
                <c:pt idx="958">
                  <c:v>236.462380952381</c:v>
                </c:pt>
                <c:pt idx="959">
                  <c:v>236.411190476191</c:v>
                </c:pt>
                <c:pt idx="960">
                  <c:v>236.36</c:v>
                </c:pt>
                <c:pt idx="961">
                  <c:v>236.299523809524</c:v>
                </c:pt>
                <c:pt idx="962">
                  <c:v>236.239047619048</c:v>
                </c:pt>
                <c:pt idx="963">
                  <c:v>236.17380952381</c:v>
                </c:pt>
                <c:pt idx="964">
                  <c:v>236.108571428572</c:v>
                </c:pt>
                <c:pt idx="965">
                  <c:v>236.041904761905</c:v>
                </c:pt>
                <c:pt idx="966">
                  <c:v>235.975238095238</c:v>
                </c:pt>
                <c:pt idx="967">
                  <c:v>235.906190476191</c:v>
                </c:pt>
                <c:pt idx="968">
                  <c:v>235.837142857143</c:v>
                </c:pt>
                <c:pt idx="969">
                  <c:v>235.778571428572</c:v>
                </c:pt>
                <c:pt idx="970">
                  <c:v>235.72</c:v>
                </c:pt>
                <c:pt idx="971">
                  <c:v>235.675238095238</c:v>
                </c:pt>
                <c:pt idx="972">
                  <c:v>235.630476190476</c:v>
                </c:pt>
                <c:pt idx="973">
                  <c:v>235.59</c:v>
                </c:pt>
                <c:pt idx="974">
                  <c:v>235.549523809524</c:v>
                </c:pt>
                <c:pt idx="975">
                  <c:v>235.503571428572</c:v>
                </c:pt>
                <c:pt idx="976">
                  <c:v>235.457619047619</c:v>
                </c:pt>
                <c:pt idx="977">
                  <c:v>235.416666666667</c:v>
                </c:pt>
                <c:pt idx="978">
                  <c:v>235.375714285715</c:v>
                </c:pt>
                <c:pt idx="979">
                  <c:v>235.333333333334</c:v>
                </c:pt>
                <c:pt idx="980">
                  <c:v>235.290952380953</c:v>
                </c:pt>
                <c:pt idx="981">
                  <c:v>235.243571428572</c:v>
                </c:pt>
                <c:pt idx="982">
                  <c:v>235.196190476191</c:v>
                </c:pt>
                <c:pt idx="983">
                  <c:v>235.155238095238</c:v>
                </c:pt>
                <c:pt idx="984">
                  <c:v>235.114285714286</c:v>
                </c:pt>
                <c:pt idx="985">
                  <c:v>235.073571428572</c:v>
                </c:pt>
                <c:pt idx="986">
                  <c:v>235.032857142857</c:v>
                </c:pt>
                <c:pt idx="987">
                  <c:v>234.981904761905</c:v>
                </c:pt>
                <c:pt idx="988">
                  <c:v>234.930952380953</c:v>
                </c:pt>
                <c:pt idx="989">
                  <c:v>234.880476190476</c:v>
                </c:pt>
                <c:pt idx="990">
                  <c:v>234.83</c:v>
                </c:pt>
                <c:pt idx="991">
                  <c:v>234.774047619048</c:v>
                </c:pt>
                <c:pt idx="992">
                  <c:v>234.718095238095</c:v>
                </c:pt>
                <c:pt idx="993">
                  <c:v>234.655238095238</c:v>
                </c:pt>
                <c:pt idx="994">
                  <c:v>234.592380952381</c:v>
                </c:pt>
                <c:pt idx="995">
                  <c:v>234.535476190476</c:v>
                </c:pt>
                <c:pt idx="996">
                  <c:v>234.478571428572</c:v>
                </c:pt>
                <c:pt idx="997">
                  <c:v>234.42380952381</c:v>
                </c:pt>
                <c:pt idx="998">
                  <c:v>234.369047619048</c:v>
                </c:pt>
                <c:pt idx="999">
                  <c:v>234.308333333334</c:v>
                </c:pt>
                <c:pt idx="1000">
                  <c:v>234.247619047619</c:v>
                </c:pt>
                <c:pt idx="1001">
                  <c:v>234.187857142857</c:v>
                </c:pt>
                <c:pt idx="1002">
                  <c:v>234.128095238095</c:v>
                </c:pt>
                <c:pt idx="1003">
                  <c:v>234.064523809524</c:v>
                </c:pt>
                <c:pt idx="1004">
                  <c:v>234.000952380952</c:v>
                </c:pt>
                <c:pt idx="1005">
                  <c:v>233.938571428572</c:v>
                </c:pt>
                <c:pt idx="1006">
                  <c:v>233.876190476191</c:v>
                </c:pt>
                <c:pt idx="1007">
                  <c:v>233.808095238095</c:v>
                </c:pt>
                <c:pt idx="1008">
                  <c:v>233.74</c:v>
                </c:pt>
                <c:pt idx="1009">
                  <c:v>233.677857142857</c:v>
                </c:pt>
                <c:pt idx="1010">
                  <c:v>233.615714285714</c:v>
                </c:pt>
                <c:pt idx="1011">
                  <c:v>233.560476190476</c:v>
                </c:pt>
                <c:pt idx="1012">
                  <c:v>233.505238095238</c:v>
                </c:pt>
                <c:pt idx="1013">
                  <c:v>233.439285714286</c:v>
                </c:pt>
                <c:pt idx="1014">
                  <c:v>233.373333333334</c:v>
                </c:pt>
                <c:pt idx="1015">
                  <c:v>233.307380952381</c:v>
                </c:pt>
                <c:pt idx="1016">
                  <c:v>233.241428571429</c:v>
                </c:pt>
                <c:pt idx="1017">
                  <c:v>233.17380952381</c:v>
                </c:pt>
                <c:pt idx="1018">
                  <c:v>233.106190476191</c:v>
                </c:pt>
                <c:pt idx="1019">
                  <c:v>233.028571428572</c:v>
                </c:pt>
                <c:pt idx="1020">
                  <c:v>232.950952380952</c:v>
                </c:pt>
                <c:pt idx="1021">
                  <c:v>232.886666666667</c:v>
                </c:pt>
                <c:pt idx="1022">
                  <c:v>232.822380952381</c:v>
                </c:pt>
                <c:pt idx="1023">
                  <c:v>232.769761904762</c:v>
                </c:pt>
                <c:pt idx="1024">
                  <c:v>232.717142857143</c:v>
                </c:pt>
                <c:pt idx="1025">
                  <c:v>232.65880952381</c:v>
                </c:pt>
                <c:pt idx="1026">
                  <c:v>232.600476190476</c:v>
                </c:pt>
                <c:pt idx="1027">
                  <c:v>232.547619047619</c:v>
                </c:pt>
                <c:pt idx="1028">
                  <c:v>232.494761904762</c:v>
                </c:pt>
                <c:pt idx="1029">
                  <c:v>232.443571428572</c:v>
                </c:pt>
                <c:pt idx="1030">
                  <c:v>232.392380952381</c:v>
                </c:pt>
                <c:pt idx="1031">
                  <c:v>232.335238095238</c:v>
                </c:pt>
                <c:pt idx="1032">
                  <c:v>232.278095238095</c:v>
                </c:pt>
                <c:pt idx="1033">
                  <c:v>232.226190476191</c:v>
                </c:pt>
                <c:pt idx="1034">
                  <c:v>232.174285714286</c:v>
                </c:pt>
                <c:pt idx="1035">
                  <c:v>232.123571428572</c:v>
                </c:pt>
                <c:pt idx="1036">
                  <c:v>232.072857142857</c:v>
                </c:pt>
                <c:pt idx="1037">
                  <c:v>232.008571428572</c:v>
                </c:pt>
                <c:pt idx="1038">
                  <c:v>231.944285714286</c:v>
                </c:pt>
                <c:pt idx="1039">
                  <c:v>231.880952380953</c:v>
                </c:pt>
                <c:pt idx="1040">
                  <c:v>231.817619047619</c:v>
                </c:pt>
                <c:pt idx="1041">
                  <c:v>231.754523809524</c:v>
                </c:pt>
                <c:pt idx="1042">
                  <c:v>231.691428571429</c:v>
                </c:pt>
                <c:pt idx="1043">
                  <c:v>231.620952380953</c:v>
                </c:pt>
                <c:pt idx="1044">
                  <c:v>231.550476190476</c:v>
                </c:pt>
                <c:pt idx="1045">
                  <c:v>231.485238095238</c:v>
                </c:pt>
                <c:pt idx="1046">
                  <c:v>231.42</c:v>
                </c:pt>
                <c:pt idx="1047">
                  <c:v>231.361666666667</c:v>
                </c:pt>
                <c:pt idx="1048">
                  <c:v>231.303333333334</c:v>
                </c:pt>
                <c:pt idx="1049">
                  <c:v>231.23380952381</c:v>
                </c:pt>
                <c:pt idx="1050">
                  <c:v>231.164285714286</c:v>
                </c:pt>
                <c:pt idx="1051">
                  <c:v>231.104047619048</c:v>
                </c:pt>
                <c:pt idx="1052">
                  <c:v>231.04380952381</c:v>
                </c:pt>
                <c:pt idx="1053">
                  <c:v>230.986190476191</c:v>
                </c:pt>
                <c:pt idx="1054">
                  <c:v>230.928571428572</c:v>
                </c:pt>
                <c:pt idx="1055">
                  <c:v>230.861904761905</c:v>
                </c:pt>
                <c:pt idx="1056">
                  <c:v>230.795238095238</c:v>
                </c:pt>
                <c:pt idx="1057">
                  <c:v>230.733571428572</c:v>
                </c:pt>
                <c:pt idx="1058">
                  <c:v>230.671904761905</c:v>
                </c:pt>
                <c:pt idx="1059">
                  <c:v>230.610714285714</c:v>
                </c:pt>
                <c:pt idx="1060">
                  <c:v>230.549523809524</c:v>
                </c:pt>
                <c:pt idx="1061">
                  <c:v>230.481904761905</c:v>
                </c:pt>
                <c:pt idx="1062">
                  <c:v>230.414285714286</c:v>
                </c:pt>
                <c:pt idx="1063">
                  <c:v>230.348333333333</c:v>
                </c:pt>
                <c:pt idx="1064">
                  <c:v>230.282380952381</c:v>
                </c:pt>
                <c:pt idx="1065">
                  <c:v>230.220714285715</c:v>
                </c:pt>
                <c:pt idx="1066">
                  <c:v>230.159047619048</c:v>
                </c:pt>
                <c:pt idx="1067">
                  <c:v>230.091904761905</c:v>
                </c:pt>
                <c:pt idx="1068">
                  <c:v>230.024761904762</c:v>
                </c:pt>
                <c:pt idx="1069">
                  <c:v>229.950952380953</c:v>
                </c:pt>
                <c:pt idx="1070">
                  <c:v>229.877142857143</c:v>
                </c:pt>
                <c:pt idx="1071">
                  <c:v>229.797619047619</c:v>
                </c:pt>
                <c:pt idx="1072">
                  <c:v>229.718095238095</c:v>
                </c:pt>
                <c:pt idx="1073">
                  <c:v>229.635714285714</c:v>
                </c:pt>
                <c:pt idx="1074">
                  <c:v>229.553333333334</c:v>
                </c:pt>
                <c:pt idx="1075">
                  <c:v>229.470238095238</c:v>
                </c:pt>
                <c:pt idx="1076">
                  <c:v>229.387142857143</c:v>
                </c:pt>
                <c:pt idx="1077">
                  <c:v>229.317857142857</c:v>
                </c:pt>
                <c:pt idx="1078">
                  <c:v>229.248571428572</c:v>
                </c:pt>
                <c:pt idx="1079">
                  <c:v>229.188333333334</c:v>
                </c:pt>
                <c:pt idx="1080">
                  <c:v>229.128095238095</c:v>
                </c:pt>
                <c:pt idx="1081">
                  <c:v>229.067857142857</c:v>
                </c:pt>
                <c:pt idx="1082">
                  <c:v>229.007619047619</c:v>
                </c:pt>
                <c:pt idx="1083">
                  <c:v>228.949523809524</c:v>
                </c:pt>
                <c:pt idx="1084">
                  <c:v>228.891428571429</c:v>
                </c:pt>
                <c:pt idx="1085">
                  <c:v>228.834285714286</c:v>
                </c:pt>
                <c:pt idx="1086">
                  <c:v>228.777142857143</c:v>
                </c:pt>
                <c:pt idx="1087">
                  <c:v>228.714285714286</c:v>
                </c:pt>
                <c:pt idx="1088">
                  <c:v>228.651428571429</c:v>
                </c:pt>
                <c:pt idx="1089">
                  <c:v>228.594047619048</c:v>
                </c:pt>
                <c:pt idx="1090">
                  <c:v>228.536666666667</c:v>
                </c:pt>
                <c:pt idx="1091">
                  <c:v>228.494047619048</c:v>
                </c:pt>
                <c:pt idx="1092">
                  <c:v>228.451428571429</c:v>
                </c:pt>
                <c:pt idx="1093">
                  <c:v>228.416666666667</c:v>
                </c:pt>
                <c:pt idx="1094">
                  <c:v>228.381904761905</c:v>
                </c:pt>
                <c:pt idx="1095">
                  <c:v>228.349047619048</c:v>
                </c:pt>
                <c:pt idx="1096">
                  <c:v>228.316190476191</c:v>
                </c:pt>
                <c:pt idx="1097">
                  <c:v>228.276666666667</c:v>
                </c:pt>
                <c:pt idx="1098">
                  <c:v>228.237142857143</c:v>
                </c:pt>
                <c:pt idx="1099">
                  <c:v>228.179523809524</c:v>
                </c:pt>
                <c:pt idx="1100">
                  <c:v>228.121904761905</c:v>
                </c:pt>
                <c:pt idx="1101">
                  <c:v>228.057142857143</c:v>
                </c:pt>
                <c:pt idx="1102">
                  <c:v>227.992380952381</c:v>
                </c:pt>
                <c:pt idx="1103">
                  <c:v>227.941428571429</c:v>
                </c:pt>
                <c:pt idx="1104">
                  <c:v>227.890476190476</c:v>
                </c:pt>
                <c:pt idx="1105">
                  <c:v>227.851904761905</c:v>
                </c:pt>
                <c:pt idx="1106">
                  <c:v>227.813333333334</c:v>
                </c:pt>
                <c:pt idx="1107">
                  <c:v>227.786428571429</c:v>
                </c:pt>
                <c:pt idx="1108">
                  <c:v>227.759523809524</c:v>
                </c:pt>
                <c:pt idx="1109">
                  <c:v>227.745238095238</c:v>
                </c:pt>
                <c:pt idx="1110">
                  <c:v>227.730952380952</c:v>
                </c:pt>
                <c:pt idx="1111">
                  <c:v>227.714285714286</c:v>
                </c:pt>
                <c:pt idx="1112">
                  <c:v>227.697619047619</c:v>
                </c:pt>
                <c:pt idx="1113">
                  <c:v>227.675476190476</c:v>
                </c:pt>
                <c:pt idx="1114">
                  <c:v>227.653333333334</c:v>
                </c:pt>
                <c:pt idx="1115">
                  <c:v>227.623095238095</c:v>
                </c:pt>
                <c:pt idx="1116">
                  <c:v>227.592857142857</c:v>
                </c:pt>
                <c:pt idx="1117">
                  <c:v>227.546190476191</c:v>
                </c:pt>
                <c:pt idx="1118">
                  <c:v>227.499523809524</c:v>
                </c:pt>
                <c:pt idx="1119">
                  <c:v>227.436428571429</c:v>
                </c:pt>
                <c:pt idx="1120">
                  <c:v>227.373333333334</c:v>
                </c:pt>
                <c:pt idx="1121">
                  <c:v>227.316428571429</c:v>
                </c:pt>
                <c:pt idx="1122">
                  <c:v>227.259523809524</c:v>
                </c:pt>
                <c:pt idx="1123">
                  <c:v>227.200238095238</c:v>
                </c:pt>
                <c:pt idx="1124">
                  <c:v>227.140952380953</c:v>
                </c:pt>
                <c:pt idx="1125">
                  <c:v>227.087619047619</c:v>
                </c:pt>
                <c:pt idx="1126">
                  <c:v>227.034285714286</c:v>
                </c:pt>
                <c:pt idx="1127">
                  <c:v>226.991666666667</c:v>
                </c:pt>
                <c:pt idx="1128">
                  <c:v>226.949047619048</c:v>
                </c:pt>
                <c:pt idx="1129">
                  <c:v>226.914047619048</c:v>
                </c:pt>
                <c:pt idx="1130">
                  <c:v>226.879047619048</c:v>
                </c:pt>
                <c:pt idx="1131">
                  <c:v>226.847380952381</c:v>
                </c:pt>
                <c:pt idx="1132">
                  <c:v>226.815714285714</c:v>
                </c:pt>
                <c:pt idx="1133">
                  <c:v>226.793571428572</c:v>
                </c:pt>
                <c:pt idx="1134">
                  <c:v>226.771428571429</c:v>
                </c:pt>
                <c:pt idx="1135">
                  <c:v>226.747142857143</c:v>
                </c:pt>
                <c:pt idx="1136">
                  <c:v>226.722857142857</c:v>
                </c:pt>
                <c:pt idx="1137">
                  <c:v>226.687142857143</c:v>
                </c:pt>
                <c:pt idx="1138">
                  <c:v>226.651428571429</c:v>
                </c:pt>
                <c:pt idx="1139">
                  <c:v>226.601428571429</c:v>
                </c:pt>
                <c:pt idx="1140">
                  <c:v>226.551428571429</c:v>
                </c:pt>
                <c:pt idx="1141">
                  <c:v>226.497142857143</c:v>
                </c:pt>
                <c:pt idx="1142">
                  <c:v>226.442857142857</c:v>
                </c:pt>
                <c:pt idx="1143">
                  <c:v>226.390476190476</c:v>
                </c:pt>
                <c:pt idx="1144">
                  <c:v>226.338095238095</c:v>
                </c:pt>
                <c:pt idx="1145">
                  <c:v>226.298571428572</c:v>
                </c:pt>
                <c:pt idx="1146">
                  <c:v>226.259047619048</c:v>
                </c:pt>
                <c:pt idx="1147">
                  <c:v>226.234047619048</c:v>
                </c:pt>
                <c:pt idx="1148">
                  <c:v>226.209047619048</c:v>
                </c:pt>
                <c:pt idx="1149">
                  <c:v>226.183333333334</c:v>
                </c:pt>
                <c:pt idx="1150">
                  <c:v>226.157619047619</c:v>
                </c:pt>
                <c:pt idx="1151">
                  <c:v>226.119285714286</c:v>
                </c:pt>
                <c:pt idx="1152">
                  <c:v>226.080952380953</c:v>
                </c:pt>
                <c:pt idx="1153">
                  <c:v>226.04</c:v>
                </c:pt>
                <c:pt idx="1154">
                  <c:v>225.999047619048</c:v>
                </c:pt>
                <c:pt idx="1155">
                  <c:v>225.956190476191</c:v>
                </c:pt>
                <c:pt idx="1156">
                  <c:v>225.913333333333</c:v>
                </c:pt>
                <c:pt idx="1157">
                  <c:v>225.874523809524</c:v>
                </c:pt>
                <c:pt idx="1158">
                  <c:v>225.835714285714</c:v>
                </c:pt>
                <c:pt idx="1159">
                  <c:v>225.802619047619</c:v>
                </c:pt>
                <c:pt idx="1160">
                  <c:v>225.769523809524</c:v>
                </c:pt>
                <c:pt idx="1161">
                  <c:v>225.742857142857</c:v>
                </c:pt>
                <c:pt idx="1162">
                  <c:v>225.716190476191</c:v>
                </c:pt>
                <c:pt idx="1163">
                  <c:v>225.679761904762</c:v>
                </c:pt>
                <c:pt idx="1164">
                  <c:v>225.643333333333</c:v>
                </c:pt>
                <c:pt idx="1165">
                  <c:v>225.609285714286</c:v>
                </c:pt>
                <c:pt idx="1166">
                  <c:v>225.575238095238</c:v>
                </c:pt>
                <c:pt idx="1167">
                  <c:v>225.536666666667</c:v>
                </c:pt>
                <c:pt idx="1168">
                  <c:v>225.498095238095</c:v>
                </c:pt>
                <c:pt idx="1169">
                  <c:v>225.460714285714</c:v>
                </c:pt>
                <c:pt idx="1170">
                  <c:v>225.423333333333</c:v>
                </c:pt>
                <c:pt idx="1171">
                  <c:v>225.387142857143</c:v>
                </c:pt>
                <c:pt idx="1172">
                  <c:v>225.350952380952</c:v>
                </c:pt>
                <c:pt idx="1173">
                  <c:v>225.313333333334</c:v>
                </c:pt>
                <c:pt idx="1174">
                  <c:v>225.275714285714</c:v>
                </c:pt>
                <c:pt idx="1175">
                  <c:v>225.219523809524</c:v>
                </c:pt>
                <c:pt idx="1176">
                  <c:v>225.163333333333</c:v>
                </c:pt>
                <c:pt idx="1177">
                  <c:v>225.109047619048</c:v>
                </c:pt>
                <c:pt idx="1178">
                  <c:v>225.054761904762</c:v>
                </c:pt>
                <c:pt idx="1179">
                  <c:v>224.995</c:v>
                </c:pt>
                <c:pt idx="1180">
                  <c:v>224.935238095238</c:v>
                </c:pt>
                <c:pt idx="1181">
                  <c:v>224.874761904762</c:v>
                </c:pt>
                <c:pt idx="1182">
                  <c:v>224.814285714286</c:v>
                </c:pt>
                <c:pt idx="1183">
                  <c:v>224.762142857143</c:v>
                </c:pt>
                <c:pt idx="1184">
                  <c:v>224.71</c:v>
                </c:pt>
                <c:pt idx="1185">
                  <c:v>224.661666666667</c:v>
                </c:pt>
                <c:pt idx="1186">
                  <c:v>224.613333333333</c:v>
                </c:pt>
                <c:pt idx="1187">
                  <c:v>224.564285714286</c:v>
                </c:pt>
                <c:pt idx="1188">
                  <c:v>224.515238095238</c:v>
                </c:pt>
                <c:pt idx="1189">
                  <c:v>224.471904761905</c:v>
                </c:pt>
                <c:pt idx="1190">
                  <c:v>224.428571428572</c:v>
                </c:pt>
                <c:pt idx="1191">
                  <c:v>224.387142857143</c:v>
                </c:pt>
                <c:pt idx="1192">
                  <c:v>224.345714285715</c:v>
                </c:pt>
                <c:pt idx="1193">
                  <c:v>224.294047619048</c:v>
                </c:pt>
                <c:pt idx="1194">
                  <c:v>224.242380952381</c:v>
                </c:pt>
                <c:pt idx="1195">
                  <c:v>224.18380952381</c:v>
                </c:pt>
                <c:pt idx="1196">
                  <c:v>224.125238095238</c:v>
                </c:pt>
                <c:pt idx="1197">
                  <c:v>224.069523809524</c:v>
                </c:pt>
                <c:pt idx="1198">
                  <c:v>224.01380952381</c:v>
                </c:pt>
                <c:pt idx="1199">
                  <c:v>223.95880952381</c:v>
                </c:pt>
                <c:pt idx="1200">
                  <c:v>223.90380952381</c:v>
                </c:pt>
                <c:pt idx="1201">
                  <c:v>223.850952380952</c:v>
                </c:pt>
                <c:pt idx="1202">
                  <c:v>223.798095238095</c:v>
                </c:pt>
                <c:pt idx="1203">
                  <c:v>223.758095238095</c:v>
                </c:pt>
                <c:pt idx="1204">
                  <c:v>223.718095238095</c:v>
                </c:pt>
                <c:pt idx="1205">
                  <c:v>223.682619047619</c:v>
                </c:pt>
                <c:pt idx="1206">
                  <c:v>223.647142857143</c:v>
                </c:pt>
                <c:pt idx="1207">
                  <c:v>223.611904761905</c:v>
                </c:pt>
                <c:pt idx="1208">
                  <c:v>223.576666666667</c:v>
                </c:pt>
                <c:pt idx="1209">
                  <c:v>223.552380952381</c:v>
                </c:pt>
                <c:pt idx="1210">
                  <c:v>223.528095238095</c:v>
                </c:pt>
                <c:pt idx="1211">
                  <c:v>223.50380952381</c:v>
                </c:pt>
                <c:pt idx="1212">
                  <c:v>223.479523809524</c:v>
                </c:pt>
                <c:pt idx="1213">
                  <c:v>223.451190476191</c:v>
                </c:pt>
                <c:pt idx="1214">
                  <c:v>223.422857142857</c:v>
                </c:pt>
                <c:pt idx="1215">
                  <c:v>223.394285714286</c:v>
                </c:pt>
                <c:pt idx="1216">
                  <c:v>223.365714285714</c:v>
                </c:pt>
                <c:pt idx="1217">
                  <c:v>223.336904761905</c:v>
                </c:pt>
                <c:pt idx="1218">
                  <c:v>223.308095238095</c:v>
                </c:pt>
                <c:pt idx="1219">
                  <c:v>223.275476190476</c:v>
                </c:pt>
                <c:pt idx="1220">
                  <c:v>223.242857142857</c:v>
                </c:pt>
                <c:pt idx="1221">
                  <c:v>223.208333333334</c:v>
                </c:pt>
                <c:pt idx="1222">
                  <c:v>223.17380952381</c:v>
                </c:pt>
                <c:pt idx="1223">
                  <c:v>223.132857142857</c:v>
                </c:pt>
                <c:pt idx="1224">
                  <c:v>223.091904761905</c:v>
                </c:pt>
                <c:pt idx="1225">
                  <c:v>223.035952380953</c:v>
                </c:pt>
                <c:pt idx="1226">
                  <c:v>222.98</c:v>
                </c:pt>
                <c:pt idx="1227">
                  <c:v>222.91880952381</c:v>
                </c:pt>
                <c:pt idx="1228">
                  <c:v>222.857619047619</c:v>
                </c:pt>
                <c:pt idx="1229">
                  <c:v>222.794761904762</c:v>
                </c:pt>
                <c:pt idx="1230">
                  <c:v>222.731904761905</c:v>
                </c:pt>
                <c:pt idx="1231">
                  <c:v>222.665714285714</c:v>
                </c:pt>
                <c:pt idx="1232">
                  <c:v>222.599523809524</c:v>
                </c:pt>
                <c:pt idx="1233">
                  <c:v>222.542857142857</c:v>
                </c:pt>
                <c:pt idx="1234">
                  <c:v>222.486190476191</c:v>
                </c:pt>
                <c:pt idx="1235">
                  <c:v>222.442380952381</c:v>
                </c:pt>
                <c:pt idx="1236">
                  <c:v>222.398571428572</c:v>
                </c:pt>
                <c:pt idx="1237">
                  <c:v>222.360476190476</c:v>
                </c:pt>
                <c:pt idx="1238">
                  <c:v>222.322380952381</c:v>
                </c:pt>
                <c:pt idx="1239">
                  <c:v>222.292619047619</c:v>
                </c:pt>
                <c:pt idx="1240">
                  <c:v>222.262857142857</c:v>
                </c:pt>
                <c:pt idx="1241">
                  <c:v>222.239285714286</c:v>
                </c:pt>
                <c:pt idx="1242">
                  <c:v>222.215714285715</c:v>
                </c:pt>
                <c:pt idx="1243">
                  <c:v>222.191428571429</c:v>
                </c:pt>
                <c:pt idx="1244">
                  <c:v>222.167142857143</c:v>
                </c:pt>
                <c:pt idx="1245">
                  <c:v>222.139761904762</c:v>
                </c:pt>
                <c:pt idx="1246">
                  <c:v>222.112380952381</c:v>
                </c:pt>
                <c:pt idx="1247">
                  <c:v>222.092142857143</c:v>
                </c:pt>
                <c:pt idx="1248">
                  <c:v>222.071904761905</c:v>
                </c:pt>
                <c:pt idx="1249">
                  <c:v>222.049285714286</c:v>
                </c:pt>
                <c:pt idx="1250">
                  <c:v>222.026666666667</c:v>
                </c:pt>
                <c:pt idx="1251">
                  <c:v>222.000476190476</c:v>
                </c:pt>
                <c:pt idx="1252">
                  <c:v>221.974285714286</c:v>
                </c:pt>
                <c:pt idx="1253">
                  <c:v>221.959285714286</c:v>
                </c:pt>
                <c:pt idx="1254">
                  <c:v>221.944285714286</c:v>
                </c:pt>
                <c:pt idx="1255">
                  <c:v>221.932380952381</c:v>
                </c:pt>
                <c:pt idx="1256">
                  <c:v>221.920476190476</c:v>
                </c:pt>
                <c:pt idx="1257">
                  <c:v>221.891666666667</c:v>
                </c:pt>
                <c:pt idx="1258">
                  <c:v>221.862857142857</c:v>
                </c:pt>
                <c:pt idx="1259">
                  <c:v>221.833333333334</c:v>
                </c:pt>
                <c:pt idx="1260">
                  <c:v>221.80380952381</c:v>
                </c:pt>
                <c:pt idx="1261">
                  <c:v>221.761666666667</c:v>
                </c:pt>
                <c:pt idx="1262">
                  <c:v>221.719523809524</c:v>
                </c:pt>
                <c:pt idx="1263">
                  <c:v>221.676190476191</c:v>
                </c:pt>
                <c:pt idx="1264">
                  <c:v>221.632857142857</c:v>
                </c:pt>
                <c:pt idx="1265">
                  <c:v>221.602142857143</c:v>
                </c:pt>
                <c:pt idx="1266">
                  <c:v>221.571428571429</c:v>
                </c:pt>
                <c:pt idx="1267">
                  <c:v>221.552857142857</c:v>
                </c:pt>
                <c:pt idx="1268">
                  <c:v>221.534285714286</c:v>
                </c:pt>
                <c:pt idx="1269">
                  <c:v>221.509523809524</c:v>
                </c:pt>
                <c:pt idx="1270">
                  <c:v>221.484761904762</c:v>
                </c:pt>
                <c:pt idx="1271">
                  <c:v>221.462619047619</c:v>
                </c:pt>
                <c:pt idx="1272">
                  <c:v>221.440476190476</c:v>
                </c:pt>
                <c:pt idx="1273">
                  <c:v>221.416190476191</c:v>
                </c:pt>
                <c:pt idx="1274">
                  <c:v>221.391904761905</c:v>
                </c:pt>
                <c:pt idx="1275">
                  <c:v>221.367142857143</c:v>
                </c:pt>
                <c:pt idx="1276">
                  <c:v>221.342380952381</c:v>
                </c:pt>
                <c:pt idx="1277">
                  <c:v>221.316666666667</c:v>
                </c:pt>
                <c:pt idx="1278">
                  <c:v>221.290952380952</c:v>
                </c:pt>
                <c:pt idx="1279">
                  <c:v>221.275476190476</c:v>
                </c:pt>
                <c:pt idx="1280">
                  <c:v>221.26</c:v>
                </c:pt>
                <c:pt idx="1281">
                  <c:v>221.241904761905</c:v>
                </c:pt>
                <c:pt idx="1282">
                  <c:v>221.22380952381</c:v>
                </c:pt>
                <c:pt idx="1283">
                  <c:v>221.206428571429</c:v>
                </c:pt>
                <c:pt idx="1284">
                  <c:v>221.189047619048</c:v>
                </c:pt>
                <c:pt idx="1285">
                  <c:v>221.177619047619</c:v>
                </c:pt>
                <c:pt idx="1286">
                  <c:v>221.166190476191</c:v>
                </c:pt>
                <c:pt idx="1287">
                  <c:v>221.152619047619</c:v>
                </c:pt>
                <c:pt idx="1288">
                  <c:v>221.139047619048</c:v>
                </c:pt>
                <c:pt idx="1289">
                  <c:v>221.125238095238</c:v>
                </c:pt>
                <c:pt idx="1290">
                  <c:v>221.111428571429</c:v>
                </c:pt>
                <c:pt idx="1291">
                  <c:v>221.096904761905</c:v>
                </c:pt>
                <c:pt idx="1292">
                  <c:v>221.082380952381</c:v>
                </c:pt>
                <c:pt idx="1293">
                  <c:v>221.066190476191</c:v>
                </c:pt>
                <c:pt idx="1294">
                  <c:v>221.05</c:v>
                </c:pt>
                <c:pt idx="1295">
                  <c:v>221.034047619048</c:v>
                </c:pt>
                <c:pt idx="1296">
                  <c:v>221.018095238095</c:v>
                </c:pt>
                <c:pt idx="1297">
                  <c:v>221.001190476191</c:v>
                </c:pt>
                <c:pt idx="1298">
                  <c:v>220.984285714286</c:v>
                </c:pt>
                <c:pt idx="1299">
                  <c:v>220.966666666667</c:v>
                </c:pt>
                <c:pt idx="1300">
                  <c:v>220.949047619048</c:v>
                </c:pt>
                <c:pt idx="1301">
                  <c:v>220.929761904762</c:v>
                </c:pt>
                <c:pt idx="1302">
                  <c:v>220.910476190476</c:v>
                </c:pt>
                <c:pt idx="1303">
                  <c:v>220.885</c:v>
                </c:pt>
                <c:pt idx="1304">
                  <c:v>220.859523809524</c:v>
                </c:pt>
                <c:pt idx="1305">
                  <c:v>220.836904761905</c:v>
                </c:pt>
                <c:pt idx="1306">
                  <c:v>220.814285714286</c:v>
                </c:pt>
                <c:pt idx="1307">
                  <c:v>220.802619047619</c:v>
                </c:pt>
                <c:pt idx="1308">
                  <c:v>220.790952380952</c:v>
                </c:pt>
                <c:pt idx="1309">
                  <c:v>220.785</c:v>
                </c:pt>
                <c:pt idx="1310">
                  <c:v>220.779047619048</c:v>
                </c:pt>
                <c:pt idx="1311">
                  <c:v>220.769761904762</c:v>
                </c:pt>
                <c:pt idx="1312">
                  <c:v>220.760476190476</c:v>
                </c:pt>
                <c:pt idx="1313">
                  <c:v>220.741666666667</c:v>
                </c:pt>
                <c:pt idx="1314">
                  <c:v>220.722857142857</c:v>
                </c:pt>
                <c:pt idx="1315">
                  <c:v>220.695</c:v>
                </c:pt>
                <c:pt idx="1316">
                  <c:v>220.667142857143</c:v>
                </c:pt>
                <c:pt idx="1317">
                  <c:v>220.639761904762</c:v>
                </c:pt>
                <c:pt idx="1318">
                  <c:v>220.612380952381</c:v>
                </c:pt>
                <c:pt idx="1319">
                  <c:v>220.599523809524</c:v>
                </c:pt>
                <c:pt idx="1320">
                  <c:v>220.586666666667</c:v>
                </c:pt>
                <c:pt idx="1321">
                  <c:v>220.589047619048</c:v>
                </c:pt>
                <c:pt idx="1322">
                  <c:v>220.591428571429</c:v>
                </c:pt>
                <c:pt idx="1323">
                  <c:v>220.600238095238</c:v>
                </c:pt>
                <c:pt idx="1324">
                  <c:v>220.609047619048</c:v>
                </c:pt>
                <c:pt idx="1325">
                  <c:v>220.612857142857</c:v>
                </c:pt>
                <c:pt idx="1326">
                  <c:v>220.616666666667</c:v>
                </c:pt>
                <c:pt idx="1327">
                  <c:v>220.609761904762</c:v>
                </c:pt>
                <c:pt idx="1328">
                  <c:v>220.602857142857</c:v>
                </c:pt>
                <c:pt idx="1329">
                  <c:v>220.586190476191</c:v>
                </c:pt>
                <c:pt idx="1330">
                  <c:v>220.569523809524</c:v>
                </c:pt>
                <c:pt idx="1331">
                  <c:v>220.552619047619</c:v>
                </c:pt>
                <c:pt idx="1332">
                  <c:v>220.535714285714</c:v>
                </c:pt>
                <c:pt idx="1333">
                  <c:v>220.521904761905</c:v>
                </c:pt>
                <c:pt idx="1334">
                  <c:v>220.508095238095</c:v>
                </c:pt>
                <c:pt idx="1335">
                  <c:v>220.495952380953</c:v>
                </c:pt>
                <c:pt idx="1336">
                  <c:v>220.48380952381</c:v>
                </c:pt>
                <c:pt idx="1337">
                  <c:v>220.474523809524</c:v>
                </c:pt>
                <c:pt idx="1338">
                  <c:v>220.465238095238</c:v>
                </c:pt>
                <c:pt idx="1339">
                  <c:v>220.46</c:v>
                </c:pt>
                <c:pt idx="1340">
                  <c:v>220.454761904762</c:v>
                </c:pt>
                <c:pt idx="1341">
                  <c:v>220.451904761905</c:v>
                </c:pt>
                <c:pt idx="1342">
                  <c:v>220.449047619048</c:v>
                </c:pt>
                <c:pt idx="1343">
                  <c:v>220.451904761905</c:v>
                </c:pt>
                <c:pt idx="1344">
                  <c:v>220.454761904762</c:v>
                </c:pt>
                <c:pt idx="1345">
                  <c:v>220.459761904762</c:v>
                </c:pt>
                <c:pt idx="1346">
                  <c:v>220.464761904762</c:v>
                </c:pt>
                <c:pt idx="1347">
                  <c:v>220.462380952381</c:v>
                </c:pt>
                <c:pt idx="1348">
                  <c:v>220.46</c:v>
                </c:pt>
                <c:pt idx="1349">
                  <c:v>220.455</c:v>
                </c:pt>
                <c:pt idx="1350">
                  <c:v>220.45</c:v>
                </c:pt>
                <c:pt idx="1351">
                  <c:v>220.445476190476</c:v>
                </c:pt>
                <c:pt idx="1352">
                  <c:v>220.440952380953</c:v>
                </c:pt>
                <c:pt idx="1353">
                  <c:v>220.442142857143</c:v>
                </c:pt>
                <c:pt idx="1354">
                  <c:v>220.443333333333</c:v>
                </c:pt>
                <c:pt idx="1355">
                  <c:v>220.453333333333</c:v>
                </c:pt>
                <c:pt idx="1356">
                  <c:v>220.463333333334</c:v>
                </c:pt>
                <c:pt idx="1357">
                  <c:v>220.47880952381</c:v>
                </c:pt>
                <c:pt idx="1358">
                  <c:v>220.494285714286</c:v>
                </c:pt>
                <c:pt idx="1359">
                  <c:v>220.507619047619</c:v>
                </c:pt>
                <c:pt idx="1360">
                  <c:v>220.520952380953</c:v>
                </c:pt>
                <c:pt idx="1361">
                  <c:v>220.525238095238</c:v>
                </c:pt>
                <c:pt idx="1362">
                  <c:v>220.529523809524</c:v>
                </c:pt>
                <c:pt idx="1363">
                  <c:v>220.530476190476</c:v>
                </c:pt>
                <c:pt idx="1364">
                  <c:v>220.531428571429</c:v>
                </c:pt>
                <c:pt idx="1365">
                  <c:v>220.534523809524</c:v>
                </c:pt>
                <c:pt idx="1366">
                  <c:v>220.537619047619</c:v>
                </c:pt>
                <c:pt idx="1367">
                  <c:v>220.547380952381</c:v>
                </c:pt>
                <c:pt idx="1368">
                  <c:v>220.557142857143</c:v>
                </c:pt>
                <c:pt idx="1369">
                  <c:v>220.577142857143</c:v>
                </c:pt>
                <c:pt idx="1370">
                  <c:v>220.597142857143</c:v>
                </c:pt>
                <c:pt idx="1371">
                  <c:v>220.615238095238</c:v>
                </c:pt>
                <c:pt idx="1372">
                  <c:v>220.633333333333</c:v>
                </c:pt>
                <c:pt idx="1373">
                  <c:v>220.645238095238</c:v>
                </c:pt>
                <c:pt idx="1374">
                  <c:v>220.657142857143</c:v>
                </c:pt>
                <c:pt idx="1375">
                  <c:v>220.658095238095</c:v>
                </c:pt>
                <c:pt idx="1376">
                  <c:v>220.659047619048</c:v>
                </c:pt>
                <c:pt idx="1377">
                  <c:v>220.652857142857</c:v>
                </c:pt>
                <c:pt idx="1378">
                  <c:v>220.646666666667</c:v>
                </c:pt>
                <c:pt idx="1379">
                  <c:v>220.639047619048</c:v>
                </c:pt>
                <c:pt idx="1380">
                  <c:v>220.631428571429</c:v>
                </c:pt>
                <c:pt idx="1381">
                  <c:v>220.629523809524</c:v>
                </c:pt>
                <c:pt idx="1382">
                  <c:v>220.627619047619</c:v>
                </c:pt>
                <c:pt idx="1383">
                  <c:v>220.622619047619</c:v>
                </c:pt>
                <c:pt idx="1384">
                  <c:v>220.617619047619</c:v>
                </c:pt>
                <c:pt idx="1385">
                  <c:v>220.620476190476</c:v>
                </c:pt>
                <c:pt idx="1386">
                  <c:v>220.623333333334</c:v>
                </c:pt>
                <c:pt idx="1387">
                  <c:v>220.630476190476</c:v>
                </c:pt>
                <c:pt idx="1388">
                  <c:v>220.637619047619</c:v>
                </c:pt>
                <c:pt idx="1389">
                  <c:v>220.655714285715</c:v>
                </c:pt>
                <c:pt idx="1390">
                  <c:v>220.67380952381</c:v>
                </c:pt>
                <c:pt idx="1391">
                  <c:v>220.695</c:v>
                </c:pt>
                <c:pt idx="1392">
                  <c:v>220.716190476191</c:v>
                </c:pt>
                <c:pt idx="1393">
                  <c:v>220.739523809524</c:v>
                </c:pt>
                <c:pt idx="1394">
                  <c:v>220.762857142857</c:v>
                </c:pt>
                <c:pt idx="1395">
                  <c:v>220.778333333334</c:v>
                </c:pt>
                <c:pt idx="1396">
                  <c:v>220.79380952381</c:v>
                </c:pt>
                <c:pt idx="1397">
                  <c:v>220.804523809524</c:v>
                </c:pt>
                <c:pt idx="1398">
                  <c:v>220.815238095238</c:v>
                </c:pt>
                <c:pt idx="1399">
                  <c:v>220.822857142857</c:v>
                </c:pt>
                <c:pt idx="1400">
                  <c:v>220.830476190476</c:v>
                </c:pt>
                <c:pt idx="1401">
                  <c:v>220.841666666667</c:v>
                </c:pt>
                <c:pt idx="1402">
                  <c:v>220.852857142857</c:v>
                </c:pt>
                <c:pt idx="1403">
                  <c:v>220.859761904762</c:v>
                </c:pt>
                <c:pt idx="1404">
                  <c:v>220.866666666667</c:v>
                </c:pt>
                <c:pt idx="1405">
                  <c:v>220.876904761905</c:v>
                </c:pt>
                <c:pt idx="1406">
                  <c:v>220.887142857143</c:v>
                </c:pt>
                <c:pt idx="1407">
                  <c:v>220.89880952381</c:v>
                </c:pt>
                <c:pt idx="1408">
                  <c:v>220.910476190476</c:v>
                </c:pt>
                <c:pt idx="1409">
                  <c:v>220.921666666667</c:v>
                </c:pt>
                <c:pt idx="1410">
                  <c:v>220.932857142857</c:v>
                </c:pt>
                <c:pt idx="1411">
                  <c:v>220.951190476191</c:v>
                </c:pt>
                <c:pt idx="1412">
                  <c:v>220.969523809524</c:v>
                </c:pt>
                <c:pt idx="1413">
                  <c:v>220.988095238095</c:v>
                </c:pt>
                <c:pt idx="1414">
                  <c:v>221.006666666667</c:v>
                </c:pt>
                <c:pt idx="1415">
                  <c:v>221.019285714286</c:v>
                </c:pt>
                <c:pt idx="1416">
                  <c:v>221.031904761905</c:v>
                </c:pt>
                <c:pt idx="1417">
                  <c:v>221.03380952381</c:v>
                </c:pt>
                <c:pt idx="1418">
                  <c:v>221.035714285714</c:v>
                </c:pt>
                <c:pt idx="1419">
                  <c:v>221.031190476191</c:v>
                </c:pt>
                <c:pt idx="1420">
                  <c:v>221.026666666667</c:v>
                </c:pt>
                <c:pt idx="1421">
                  <c:v>221.02</c:v>
                </c:pt>
                <c:pt idx="1422">
                  <c:v>221.013333333333</c:v>
                </c:pt>
                <c:pt idx="1423">
                  <c:v>221.00380952381</c:v>
                </c:pt>
                <c:pt idx="1424">
                  <c:v>220.994285714286</c:v>
                </c:pt>
                <c:pt idx="1425">
                  <c:v>220.981666666667</c:v>
                </c:pt>
                <c:pt idx="1426">
                  <c:v>220.969047619048</c:v>
                </c:pt>
                <c:pt idx="1427">
                  <c:v>220.963333333334</c:v>
                </c:pt>
                <c:pt idx="1428">
                  <c:v>220.957619047619</c:v>
                </c:pt>
                <c:pt idx="1429">
                  <c:v>220.952142857143</c:v>
                </c:pt>
                <c:pt idx="1430">
                  <c:v>220.946666666667</c:v>
                </c:pt>
                <c:pt idx="1431">
                  <c:v>220.942619047619</c:v>
                </c:pt>
                <c:pt idx="1432">
                  <c:v>220.938571428572</c:v>
                </c:pt>
                <c:pt idx="1433">
                  <c:v>220.936428571429</c:v>
                </c:pt>
                <c:pt idx="1434">
                  <c:v>220.934285714286</c:v>
                </c:pt>
                <c:pt idx="1435">
                  <c:v>220.91880952381</c:v>
                </c:pt>
                <c:pt idx="1436">
                  <c:v>220.903333333334</c:v>
                </c:pt>
                <c:pt idx="1437">
                  <c:v>220.882142857143</c:v>
                </c:pt>
                <c:pt idx="1438">
                  <c:v>220.860952380953</c:v>
                </c:pt>
                <c:pt idx="1439">
                  <c:v>220.840238095238</c:v>
                </c:pt>
                <c:pt idx="1440">
                  <c:v>220.819523809524</c:v>
                </c:pt>
                <c:pt idx="1441">
                  <c:v>220.79880952381</c:v>
                </c:pt>
                <c:pt idx="1442">
                  <c:v>220.778095238095</c:v>
                </c:pt>
                <c:pt idx="1443">
                  <c:v>220.759285714286</c:v>
                </c:pt>
                <c:pt idx="1444">
                  <c:v>220.740476190476</c:v>
                </c:pt>
                <c:pt idx="1445">
                  <c:v>220.726904761905</c:v>
                </c:pt>
                <c:pt idx="1446">
                  <c:v>220.713333333334</c:v>
                </c:pt>
                <c:pt idx="1447">
                  <c:v>220.695952380952</c:v>
                </c:pt>
                <c:pt idx="1448">
                  <c:v>220.678571428572</c:v>
                </c:pt>
                <c:pt idx="1449">
                  <c:v>220.659047619048</c:v>
                </c:pt>
                <c:pt idx="1450">
                  <c:v>220.639523809524</c:v>
                </c:pt>
                <c:pt idx="1451">
                  <c:v>220.616666666667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"CH3温度"</c:f>
              <c:strCache>
                <c:ptCount val="1"/>
                <c:pt idx="0">
                  <c:v>CH3温度</c:v>
                </c:pt>
              </c:strCache>
            </c:strRef>
          </c:tx>
          <c:spPr>
            <a:ln w="25400" cap="rnd" cmpd="sng" algn="ctr">
              <a:solidFill>
                <a:srgbClr val="FF66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'流量-温度综合分析'!$A$2:$A$1453</c:f>
              <c:numCache>
                <c:formatCode>General</c:formatCode>
                <c:ptCount val="14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</c:numCache>
            </c:numRef>
          </c:cat>
          <c:val>
            <c:numRef>
              <c:f>'流量-温度综合分析'!$E$2:$E$1453</c:f>
              <c:numCache>
                <c:formatCode>General</c:formatCode>
                <c:ptCount val="1452"/>
                <c:pt idx="0">
                  <c:v>20.7114285714286</c:v>
                </c:pt>
                <c:pt idx="1">
                  <c:v>20.71</c:v>
                </c:pt>
                <c:pt idx="2">
                  <c:v>20.7085714285714</c:v>
                </c:pt>
                <c:pt idx="3">
                  <c:v>20.7064285714286</c:v>
                </c:pt>
                <c:pt idx="4">
                  <c:v>20.7042857142857</c:v>
                </c:pt>
                <c:pt idx="5">
                  <c:v>20.7014285714286</c:v>
                </c:pt>
                <c:pt idx="6">
                  <c:v>20.6985714285715</c:v>
                </c:pt>
                <c:pt idx="7">
                  <c:v>20.6947619047619</c:v>
                </c:pt>
                <c:pt idx="8">
                  <c:v>20.6909523809524</c:v>
                </c:pt>
                <c:pt idx="9">
                  <c:v>20.6859523809524</c:v>
                </c:pt>
                <c:pt idx="10">
                  <c:v>20.6809523809524</c:v>
                </c:pt>
                <c:pt idx="11">
                  <c:v>20.6771428571429</c:v>
                </c:pt>
                <c:pt idx="12">
                  <c:v>20.6733333333333</c:v>
                </c:pt>
                <c:pt idx="13">
                  <c:v>20.6688095238095</c:v>
                </c:pt>
                <c:pt idx="14">
                  <c:v>20.6642857142857</c:v>
                </c:pt>
                <c:pt idx="15">
                  <c:v>20.662380952381</c:v>
                </c:pt>
                <c:pt idx="16">
                  <c:v>20.6604761904762</c:v>
                </c:pt>
                <c:pt idx="17">
                  <c:v>20.6602380952381</c:v>
                </c:pt>
                <c:pt idx="18">
                  <c:v>20.66</c:v>
                </c:pt>
                <c:pt idx="19">
                  <c:v>20.6561904761905</c:v>
                </c:pt>
                <c:pt idx="20">
                  <c:v>20.652380952381</c:v>
                </c:pt>
                <c:pt idx="21">
                  <c:v>20.6471428571429</c:v>
                </c:pt>
                <c:pt idx="22">
                  <c:v>20.6419047619048</c:v>
                </c:pt>
                <c:pt idx="23">
                  <c:v>20.6342857142857</c:v>
                </c:pt>
                <c:pt idx="24">
                  <c:v>20.6266666666667</c:v>
                </c:pt>
                <c:pt idx="25">
                  <c:v>20.6195238095238</c:v>
                </c:pt>
                <c:pt idx="26">
                  <c:v>20.612380952381</c:v>
                </c:pt>
                <c:pt idx="27">
                  <c:v>20.61</c:v>
                </c:pt>
                <c:pt idx="28">
                  <c:v>20.6076190476191</c:v>
                </c:pt>
                <c:pt idx="29">
                  <c:v>20.6035714285714</c:v>
                </c:pt>
                <c:pt idx="30">
                  <c:v>20.5995238095238</c:v>
                </c:pt>
                <c:pt idx="31">
                  <c:v>20.5938095238095</c:v>
                </c:pt>
                <c:pt idx="32">
                  <c:v>20.5880952380953</c:v>
                </c:pt>
                <c:pt idx="33">
                  <c:v>20.5840476190476</c:v>
                </c:pt>
                <c:pt idx="34">
                  <c:v>20.58</c:v>
                </c:pt>
                <c:pt idx="35">
                  <c:v>20.5757142857143</c:v>
                </c:pt>
                <c:pt idx="36">
                  <c:v>20.5714285714286</c:v>
                </c:pt>
                <c:pt idx="37">
                  <c:v>20.5702380952381</c:v>
                </c:pt>
                <c:pt idx="38">
                  <c:v>20.5690476190476</c:v>
                </c:pt>
                <c:pt idx="39">
                  <c:v>20.5690476190476</c:v>
                </c:pt>
                <c:pt idx="40">
                  <c:v>20.5690476190476</c:v>
                </c:pt>
                <c:pt idx="41">
                  <c:v>20.5661904761905</c:v>
                </c:pt>
                <c:pt idx="42">
                  <c:v>20.5633333333334</c:v>
                </c:pt>
                <c:pt idx="43">
                  <c:v>20.5609523809524</c:v>
                </c:pt>
                <c:pt idx="44">
                  <c:v>20.5585714285715</c:v>
                </c:pt>
                <c:pt idx="45">
                  <c:v>20.5566666666667</c:v>
                </c:pt>
                <c:pt idx="46">
                  <c:v>20.5547619047619</c:v>
                </c:pt>
                <c:pt idx="47">
                  <c:v>20.5454761904762</c:v>
                </c:pt>
                <c:pt idx="48">
                  <c:v>20.5361904761905</c:v>
                </c:pt>
                <c:pt idx="49">
                  <c:v>20.5292857142857</c:v>
                </c:pt>
                <c:pt idx="50">
                  <c:v>20.522380952381</c:v>
                </c:pt>
                <c:pt idx="51">
                  <c:v>20.5147619047619</c:v>
                </c:pt>
                <c:pt idx="52">
                  <c:v>20.5071428571429</c:v>
                </c:pt>
                <c:pt idx="53">
                  <c:v>20.5030952380953</c:v>
                </c:pt>
                <c:pt idx="54">
                  <c:v>20.4990476190476</c:v>
                </c:pt>
                <c:pt idx="55">
                  <c:v>20.4976190476191</c:v>
                </c:pt>
                <c:pt idx="56">
                  <c:v>20.4961904761905</c:v>
                </c:pt>
                <c:pt idx="57">
                  <c:v>20.4964285714286</c:v>
                </c:pt>
                <c:pt idx="58">
                  <c:v>20.4966666666667</c:v>
                </c:pt>
                <c:pt idx="59">
                  <c:v>20.4921428571429</c:v>
                </c:pt>
                <c:pt idx="60">
                  <c:v>20.4876190476191</c:v>
                </c:pt>
                <c:pt idx="61">
                  <c:v>20.4828571428572</c:v>
                </c:pt>
                <c:pt idx="62">
                  <c:v>20.4780952380952</c:v>
                </c:pt>
                <c:pt idx="63">
                  <c:v>20.4771428571429</c:v>
                </c:pt>
                <c:pt idx="64">
                  <c:v>20.4761904761905</c:v>
                </c:pt>
                <c:pt idx="65">
                  <c:v>20.4728571428572</c:v>
                </c:pt>
                <c:pt idx="66">
                  <c:v>20.4695238095238</c:v>
                </c:pt>
                <c:pt idx="67">
                  <c:v>20.4676190476191</c:v>
                </c:pt>
                <c:pt idx="68">
                  <c:v>20.4657142857143</c:v>
                </c:pt>
                <c:pt idx="69">
                  <c:v>20.4595238095238</c:v>
                </c:pt>
                <c:pt idx="70">
                  <c:v>20.4533333333334</c:v>
                </c:pt>
                <c:pt idx="71">
                  <c:v>20.4504761904762</c:v>
                </c:pt>
                <c:pt idx="72">
                  <c:v>20.4476190476191</c:v>
                </c:pt>
                <c:pt idx="73">
                  <c:v>20.4416666666667</c:v>
                </c:pt>
                <c:pt idx="74">
                  <c:v>20.4357142857143</c:v>
                </c:pt>
                <c:pt idx="75">
                  <c:v>20.4309523809524</c:v>
                </c:pt>
                <c:pt idx="76">
                  <c:v>20.4261904761905</c:v>
                </c:pt>
                <c:pt idx="77">
                  <c:v>20.417380952381</c:v>
                </c:pt>
                <c:pt idx="78">
                  <c:v>20.4085714285714</c:v>
                </c:pt>
                <c:pt idx="79">
                  <c:v>20.4052380952381</c:v>
                </c:pt>
                <c:pt idx="80">
                  <c:v>20.4019047619048</c:v>
                </c:pt>
                <c:pt idx="81">
                  <c:v>20.3954761904762</c:v>
                </c:pt>
                <c:pt idx="82">
                  <c:v>20.3890476190476</c:v>
                </c:pt>
                <c:pt idx="83">
                  <c:v>20.3838095238095</c:v>
                </c:pt>
                <c:pt idx="84">
                  <c:v>20.3785714285714</c:v>
                </c:pt>
                <c:pt idx="85">
                  <c:v>20.3757142857143</c:v>
                </c:pt>
                <c:pt idx="86">
                  <c:v>20.3728571428572</c:v>
                </c:pt>
                <c:pt idx="87">
                  <c:v>20.3680952380953</c:v>
                </c:pt>
                <c:pt idx="88">
                  <c:v>20.3633333333334</c:v>
                </c:pt>
                <c:pt idx="89">
                  <c:v>20.3595238095238</c:v>
                </c:pt>
                <c:pt idx="90">
                  <c:v>20.3557142857143</c:v>
                </c:pt>
                <c:pt idx="91">
                  <c:v>20.3561904761905</c:v>
                </c:pt>
                <c:pt idx="92">
                  <c:v>20.3566666666667</c:v>
                </c:pt>
                <c:pt idx="93">
                  <c:v>20.3540476190476</c:v>
                </c:pt>
                <c:pt idx="94">
                  <c:v>20.3514285714286</c:v>
                </c:pt>
                <c:pt idx="95">
                  <c:v>20.3447619047619</c:v>
                </c:pt>
                <c:pt idx="96">
                  <c:v>20.3380952380952</c:v>
                </c:pt>
                <c:pt idx="97">
                  <c:v>20.3340476190476</c:v>
                </c:pt>
                <c:pt idx="98">
                  <c:v>20.33</c:v>
                </c:pt>
                <c:pt idx="99">
                  <c:v>20.3257142857143</c:v>
                </c:pt>
                <c:pt idx="100">
                  <c:v>20.3214285714286</c:v>
                </c:pt>
                <c:pt idx="101">
                  <c:v>20.3221428571429</c:v>
                </c:pt>
                <c:pt idx="102">
                  <c:v>20.3228571428572</c:v>
                </c:pt>
                <c:pt idx="103">
                  <c:v>20.3190476190476</c:v>
                </c:pt>
                <c:pt idx="104">
                  <c:v>20.3152380952381</c:v>
                </c:pt>
                <c:pt idx="105">
                  <c:v>20.3080952380953</c:v>
                </c:pt>
                <c:pt idx="106">
                  <c:v>20.3009523809524</c:v>
                </c:pt>
                <c:pt idx="107">
                  <c:v>20.2938095238095</c:v>
                </c:pt>
                <c:pt idx="108">
                  <c:v>20.2866666666667</c:v>
                </c:pt>
                <c:pt idx="109">
                  <c:v>20.282380952381</c:v>
                </c:pt>
                <c:pt idx="110">
                  <c:v>20.2780952380953</c:v>
                </c:pt>
                <c:pt idx="111">
                  <c:v>20.2757142857143</c:v>
                </c:pt>
                <c:pt idx="112">
                  <c:v>20.2733333333334</c:v>
                </c:pt>
                <c:pt idx="113">
                  <c:v>20.2735714285714</c:v>
                </c:pt>
                <c:pt idx="114">
                  <c:v>20.2738095238095</c:v>
                </c:pt>
                <c:pt idx="115">
                  <c:v>20.2692857142857</c:v>
                </c:pt>
                <c:pt idx="116">
                  <c:v>20.2647619047619</c:v>
                </c:pt>
                <c:pt idx="117">
                  <c:v>20.2619047619048</c:v>
                </c:pt>
                <c:pt idx="118">
                  <c:v>20.2590476190476</c:v>
                </c:pt>
                <c:pt idx="119">
                  <c:v>20.255</c:v>
                </c:pt>
                <c:pt idx="120">
                  <c:v>20.2509523809524</c:v>
                </c:pt>
                <c:pt idx="121">
                  <c:v>20.2480952380952</c:v>
                </c:pt>
                <c:pt idx="122">
                  <c:v>20.2452380952381</c:v>
                </c:pt>
                <c:pt idx="123">
                  <c:v>20.2426190476191</c:v>
                </c:pt>
                <c:pt idx="124">
                  <c:v>20.24</c:v>
                </c:pt>
                <c:pt idx="125">
                  <c:v>20.2345238095238</c:v>
                </c:pt>
                <c:pt idx="126">
                  <c:v>20.2290476190476</c:v>
                </c:pt>
                <c:pt idx="127">
                  <c:v>20.2252380952381</c:v>
                </c:pt>
                <c:pt idx="128">
                  <c:v>20.2214285714286</c:v>
                </c:pt>
                <c:pt idx="129">
                  <c:v>20.2190476190476</c:v>
                </c:pt>
                <c:pt idx="130">
                  <c:v>20.2166666666667</c:v>
                </c:pt>
                <c:pt idx="131">
                  <c:v>20.2138095238095</c:v>
                </c:pt>
                <c:pt idx="132">
                  <c:v>20.2109523809524</c:v>
                </c:pt>
                <c:pt idx="133">
                  <c:v>20.2095238095238</c:v>
                </c:pt>
                <c:pt idx="134">
                  <c:v>20.2080952380953</c:v>
                </c:pt>
                <c:pt idx="135">
                  <c:v>20.21</c:v>
                </c:pt>
                <c:pt idx="136">
                  <c:v>20.2119047619048</c:v>
                </c:pt>
                <c:pt idx="137">
                  <c:v>20.2104761904762</c:v>
                </c:pt>
                <c:pt idx="138">
                  <c:v>20.2090476190476</c:v>
                </c:pt>
                <c:pt idx="139">
                  <c:v>20.2061904761905</c:v>
                </c:pt>
                <c:pt idx="140">
                  <c:v>20.2033333333334</c:v>
                </c:pt>
                <c:pt idx="141">
                  <c:v>20.2009523809524</c:v>
                </c:pt>
                <c:pt idx="142">
                  <c:v>20.1985714285715</c:v>
                </c:pt>
                <c:pt idx="143">
                  <c:v>20.1942857142857</c:v>
                </c:pt>
                <c:pt idx="144">
                  <c:v>20.19</c:v>
                </c:pt>
                <c:pt idx="145">
                  <c:v>20.1861904761905</c:v>
                </c:pt>
                <c:pt idx="146">
                  <c:v>20.182380952381</c:v>
                </c:pt>
                <c:pt idx="147">
                  <c:v>20.1802380952381</c:v>
                </c:pt>
                <c:pt idx="148">
                  <c:v>20.1780952380952</c:v>
                </c:pt>
                <c:pt idx="149">
                  <c:v>20.1714285714286</c:v>
                </c:pt>
                <c:pt idx="150">
                  <c:v>20.1647619047619</c:v>
                </c:pt>
                <c:pt idx="151">
                  <c:v>20.1611904761905</c:v>
                </c:pt>
                <c:pt idx="152">
                  <c:v>20.1576190476191</c:v>
                </c:pt>
                <c:pt idx="153">
                  <c:v>20.1542857142857</c:v>
                </c:pt>
                <c:pt idx="154">
                  <c:v>20.1509523809524</c:v>
                </c:pt>
                <c:pt idx="155">
                  <c:v>20.1502380952381</c:v>
                </c:pt>
                <c:pt idx="156">
                  <c:v>20.1495238095238</c:v>
                </c:pt>
                <c:pt idx="157">
                  <c:v>20.1495238095238</c:v>
                </c:pt>
                <c:pt idx="158">
                  <c:v>20.1495238095238</c:v>
                </c:pt>
                <c:pt idx="159">
                  <c:v>20.1504761904762</c:v>
                </c:pt>
                <c:pt idx="160">
                  <c:v>20.1514285714286</c:v>
                </c:pt>
                <c:pt idx="161">
                  <c:v>20.1471428571429</c:v>
                </c:pt>
                <c:pt idx="162">
                  <c:v>20.1428571428572</c:v>
                </c:pt>
                <c:pt idx="163">
                  <c:v>20.1395238095238</c:v>
                </c:pt>
                <c:pt idx="164">
                  <c:v>20.1361904761905</c:v>
                </c:pt>
                <c:pt idx="165">
                  <c:v>20.1304761904762</c:v>
                </c:pt>
                <c:pt idx="166">
                  <c:v>20.1247619047619</c:v>
                </c:pt>
                <c:pt idx="167">
                  <c:v>20.1228571428572</c:v>
                </c:pt>
                <c:pt idx="168">
                  <c:v>20.1209523809524</c:v>
                </c:pt>
                <c:pt idx="169">
                  <c:v>20.1204761904762</c:v>
                </c:pt>
                <c:pt idx="170">
                  <c:v>20.12</c:v>
                </c:pt>
                <c:pt idx="171">
                  <c:v>20.1195238095238</c:v>
                </c:pt>
                <c:pt idx="172">
                  <c:v>20.1190476190476</c:v>
                </c:pt>
                <c:pt idx="173">
                  <c:v>20.1171428571429</c:v>
                </c:pt>
                <c:pt idx="174">
                  <c:v>20.1152380952381</c:v>
                </c:pt>
                <c:pt idx="175">
                  <c:v>20.1095238095238</c:v>
                </c:pt>
                <c:pt idx="176">
                  <c:v>20.1038095238095</c:v>
                </c:pt>
                <c:pt idx="177">
                  <c:v>20.1009523809524</c:v>
                </c:pt>
                <c:pt idx="178">
                  <c:v>20.0980952380953</c:v>
                </c:pt>
                <c:pt idx="179">
                  <c:v>20.0935714285714</c:v>
                </c:pt>
                <c:pt idx="180">
                  <c:v>20.0890476190476</c:v>
                </c:pt>
                <c:pt idx="181">
                  <c:v>20.087380952381</c:v>
                </c:pt>
                <c:pt idx="182">
                  <c:v>20.0857142857143</c:v>
                </c:pt>
                <c:pt idx="183">
                  <c:v>20.0828571428572</c:v>
                </c:pt>
                <c:pt idx="184">
                  <c:v>20.08</c:v>
                </c:pt>
                <c:pt idx="185">
                  <c:v>20.0783333333334</c:v>
                </c:pt>
                <c:pt idx="186">
                  <c:v>20.0766666666667</c:v>
                </c:pt>
                <c:pt idx="187">
                  <c:v>20.0742857142857</c:v>
                </c:pt>
                <c:pt idx="188">
                  <c:v>20.0719047619048</c:v>
                </c:pt>
                <c:pt idx="189">
                  <c:v>20.0702380952381</c:v>
                </c:pt>
                <c:pt idx="190">
                  <c:v>20.0685714285714</c:v>
                </c:pt>
                <c:pt idx="191">
                  <c:v>20.0669047619048</c:v>
                </c:pt>
                <c:pt idx="192">
                  <c:v>20.0652380952381</c:v>
                </c:pt>
                <c:pt idx="193">
                  <c:v>20.0638095238095</c:v>
                </c:pt>
                <c:pt idx="194">
                  <c:v>20.062380952381</c:v>
                </c:pt>
                <c:pt idx="195">
                  <c:v>20.06</c:v>
                </c:pt>
                <c:pt idx="196">
                  <c:v>20.0576190476191</c:v>
                </c:pt>
                <c:pt idx="197">
                  <c:v>20.0566666666667</c:v>
                </c:pt>
                <c:pt idx="198">
                  <c:v>20.0557142857143</c:v>
                </c:pt>
                <c:pt idx="199">
                  <c:v>20.0528571428572</c:v>
                </c:pt>
                <c:pt idx="200">
                  <c:v>20.05</c:v>
                </c:pt>
                <c:pt idx="201">
                  <c:v>20.0471428571429</c:v>
                </c:pt>
                <c:pt idx="202">
                  <c:v>20.0442857142857</c:v>
                </c:pt>
                <c:pt idx="203">
                  <c:v>20.042380952381</c:v>
                </c:pt>
                <c:pt idx="204">
                  <c:v>20.0404761904762</c:v>
                </c:pt>
                <c:pt idx="205">
                  <c:v>20.0414285714286</c:v>
                </c:pt>
                <c:pt idx="206">
                  <c:v>20.042380952381</c:v>
                </c:pt>
                <c:pt idx="207">
                  <c:v>20.0395238095238</c:v>
                </c:pt>
                <c:pt idx="208">
                  <c:v>20.0366666666667</c:v>
                </c:pt>
                <c:pt idx="209">
                  <c:v>20.0352380952381</c:v>
                </c:pt>
                <c:pt idx="210">
                  <c:v>20.0338095238095</c:v>
                </c:pt>
                <c:pt idx="211">
                  <c:v>20.0304761904762</c:v>
                </c:pt>
                <c:pt idx="212">
                  <c:v>20.0271428571429</c:v>
                </c:pt>
                <c:pt idx="213">
                  <c:v>20.0280952380953</c:v>
                </c:pt>
                <c:pt idx="214">
                  <c:v>20.0290476190476</c:v>
                </c:pt>
                <c:pt idx="215">
                  <c:v>20.0266666666667</c:v>
                </c:pt>
                <c:pt idx="216">
                  <c:v>20.0242857142857</c:v>
                </c:pt>
                <c:pt idx="217">
                  <c:v>20.0252380952381</c:v>
                </c:pt>
                <c:pt idx="218">
                  <c:v>20.0261904761905</c:v>
                </c:pt>
                <c:pt idx="219">
                  <c:v>20.0207142857143</c:v>
                </c:pt>
                <c:pt idx="220">
                  <c:v>20.0152380952381</c:v>
                </c:pt>
                <c:pt idx="221">
                  <c:v>20.0121428571429</c:v>
                </c:pt>
                <c:pt idx="222">
                  <c:v>20.0090476190476</c:v>
                </c:pt>
                <c:pt idx="223">
                  <c:v>20.0066666666667</c:v>
                </c:pt>
                <c:pt idx="224">
                  <c:v>20.0042857142857</c:v>
                </c:pt>
                <c:pt idx="225">
                  <c:v>20.0040476190476</c:v>
                </c:pt>
                <c:pt idx="226">
                  <c:v>20.0038095238095</c:v>
                </c:pt>
                <c:pt idx="227">
                  <c:v>20.0038095238095</c:v>
                </c:pt>
                <c:pt idx="228">
                  <c:v>20.0038095238095</c:v>
                </c:pt>
                <c:pt idx="229">
                  <c:v>20.0021428571429</c:v>
                </c:pt>
                <c:pt idx="230">
                  <c:v>20.0004761904762</c:v>
                </c:pt>
                <c:pt idx="231">
                  <c:v>19.9964285714286</c:v>
                </c:pt>
                <c:pt idx="232">
                  <c:v>19.992380952381</c:v>
                </c:pt>
                <c:pt idx="233">
                  <c:v>19.9895238095238</c:v>
                </c:pt>
                <c:pt idx="234">
                  <c:v>19.9866666666667</c:v>
                </c:pt>
                <c:pt idx="235">
                  <c:v>19.9847619047619</c:v>
                </c:pt>
                <c:pt idx="236">
                  <c:v>19.9828571428572</c:v>
                </c:pt>
                <c:pt idx="237">
                  <c:v>19.9809523809524</c:v>
                </c:pt>
                <c:pt idx="238">
                  <c:v>19.9790476190476</c:v>
                </c:pt>
                <c:pt idx="239">
                  <c:v>19.9747619047619</c:v>
                </c:pt>
                <c:pt idx="240">
                  <c:v>19.9704761904762</c:v>
                </c:pt>
                <c:pt idx="241">
                  <c:v>19.9666666666667</c:v>
                </c:pt>
                <c:pt idx="242">
                  <c:v>19.9628571428572</c:v>
                </c:pt>
                <c:pt idx="243">
                  <c:v>19.9580952380953</c:v>
                </c:pt>
                <c:pt idx="244">
                  <c:v>19.9533333333334</c:v>
                </c:pt>
                <c:pt idx="245">
                  <c:v>19.9485714285714</c:v>
                </c:pt>
                <c:pt idx="246">
                  <c:v>19.9438095238095</c:v>
                </c:pt>
                <c:pt idx="247">
                  <c:v>19.9452380952381</c:v>
                </c:pt>
                <c:pt idx="248">
                  <c:v>19.9466666666667</c:v>
                </c:pt>
                <c:pt idx="249">
                  <c:v>19.9485714285714</c:v>
                </c:pt>
                <c:pt idx="250">
                  <c:v>19.9504761904762</c:v>
                </c:pt>
                <c:pt idx="251">
                  <c:v>19.9461904761905</c:v>
                </c:pt>
                <c:pt idx="252">
                  <c:v>19.9419047619048</c:v>
                </c:pt>
                <c:pt idx="253">
                  <c:v>19.9409523809524</c:v>
                </c:pt>
                <c:pt idx="254">
                  <c:v>19.94</c:v>
                </c:pt>
                <c:pt idx="255">
                  <c:v>19.9371428571429</c:v>
                </c:pt>
                <c:pt idx="256">
                  <c:v>19.9342857142857</c:v>
                </c:pt>
                <c:pt idx="257">
                  <c:v>19.9347619047619</c:v>
                </c:pt>
                <c:pt idx="258">
                  <c:v>19.9352380952381</c:v>
                </c:pt>
                <c:pt idx="259">
                  <c:v>19.9390476190476</c:v>
                </c:pt>
                <c:pt idx="260">
                  <c:v>19.9428571428572</c:v>
                </c:pt>
                <c:pt idx="261">
                  <c:v>19.9457142857143</c:v>
                </c:pt>
                <c:pt idx="262">
                  <c:v>19.9485714285715</c:v>
                </c:pt>
                <c:pt idx="263">
                  <c:v>19.9471428571429</c:v>
                </c:pt>
                <c:pt idx="264">
                  <c:v>19.9457142857143</c:v>
                </c:pt>
                <c:pt idx="265">
                  <c:v>19.9442857142857</c:v>
                </c:pt>
                <c:pt idx="266">
                  <c:v>19.9428571428572</c:v>
                </c:pt>
                <c:pt idx="267">
                  <c:v>19.9404761904762</c:v>
                </c:pt>
                <c:pt idx="268">
                  <c:v>19.9380952380953</c:v>
                </c:pt>
                <c:pt idx="269">
                  <c:v>19.9390476190476</c:v>
                </c:pt>
                <c:pt idx="270">
                  <c:v>19.94</c:v>
                </c:pt>
                <c:pt idx="271">
                  <c:v>19.9409523809524</c:v>
                </c:pt>
                <c:pt idx="272">
                  <c:v>19.9419047619048</c:v>
                </c:pt>
                <c:pt idx="273">
                  <c:v>19.9395238095238</c:v>
                </c:pt>
                <c:pt idx="274">
                  <c:v>19.9371428571429</c:v>
                </c:pt>
                <c:pt idx="275">
                  <c:v>19.9357142857143</c:v>
                </c:pt>
                <c:pt idx="276">
                  <c:v>19.9342857142857</c:v>
                </c:pt>
                <c:pt idx="277">
                  <c:v>19.9347619047619</c:v>
                </c:pt>
                <c:pt idx="278">
                  <c:v>19.9352380952381</c:v>
                </c:pt>
                <c:pt idx="279">
                  <c:v>19.9333333333334</c:v>
                </c:pt>
                <c:pt idx="280">
                  <c:v>19.9314285714286</c:v>
                </c:pt>
                <c:pt idx="281">
                  <c:v>19.9314285714286</c:v>
                </c:pt>
                <c:pt idx="282">
                  <c:v>19.9314285714286</c:v>
                </c:pt>
                <c:pt idx="283">
                  <c:v>19.9333333333334</c:v>
                </c:pt>
                <c:pt idx="284">
                  <c:v>19.9352380952381</c:v>
                </c:pt>
                <c:pt idx="285">
                  <c:v>19.9347619047619</c:v>
                </c:pt>
                <c:pt idx="286">
                  <c:v>19.9342857142857</c:v>
                </c:pt>
                <c:pt idx="287">
                  <c:v>19.9357142857143</c:v>
                </c:pt>
                <c:pt idx="288">
                  <c:v>19.9371428571429</c:v>
                </c:pt>
                <c:pt idx="289">
                  <c:v>19.9385714285714</c:v>
                </c:pt>
                <c:pt idx="290">
                  <c:v>19.94</c:v>
                </c:pt>
                <c:pt idx="291">
                  <c:v>19.9414285714286</c:v>
                </c:pt>
                <c:pt idx="292">
                  <c:v>19.9428571428572</c:v>
                </c:pt>
                <c:pt idx="293">
                  <c:v>19.9433333333333</c:v>
                </c:pt>
                <c:pt idx="294">
                  <c:v>19.9438095238095</c:v>
                </c:pt>
                <c:pt idx="295">
                  <c:v>19.9457142857143</c:v>
                </c:pt>
                <c:pt idx="296">
                  <c:v>19.9476190476191</c:v>
                </c:pt>
                <c:pt idx="297">
                  <c:v>19.95</c:v>
                </c:pt>
                <c:pt idx="298">
                  <c:v>19.952380952381</c:v>
                </c:pt>
                <c:pt idx="299">
                  <c:v>19.9542857142857</c:v>
                </c:pt>
                <c:pt idx="300">
                  <c:v>19.9561904761905</c:v>
                </c:pt>
                <c:pt idx="301">
                  <c:v>19.9566666666667</c:v>
                </c:pt>
                <c:pt idx="302">
                  <c:v>19.9571428571429</c:v>
                </c:pt>
                <c:pt idx="303">
                  <c:v>19.9595238095238</c:v>
                </c:pt>
                <c:pt idx="304">
                  <c:v>19.9619047619048</c:v>
                </c:pt>
                <c:pt idx="305">
                  <c:v>19.9619047619048</c:v>
                </c:pt>
                <c:pt idx="306">
                  <c:v>19.9619047619048</c:v>
                </c:pt>
                <c:pt idx="307">
                  <c:v>19.9595238095238</c:v>
                </c:pt>
                <c:pt idx="308">
                  <c:v>19.9571428571429</c:v>
                </c:pt>
                <c:pt idx="309">
                  <c:v>19.9557142857143</c:v>
                </c:pt>
                <c:pt idx="310">
                  <c:v>19.9542857142857</c:v>
                </c:pt>
                <c:pt idx="311">
                  <c:v>19.9519047619048</c:v>
                </c:pt>
                <c:pt idx="312">
                  <c:v>19.9495238095238</c:v>
                </c:pt>
                <c:pt idx="313">
                  <c:v>19.9538095238095</c:v>
                </c:pt>
                <c:pt idx="314">
                  <c:v>19.9580952380953</c:v>
                </c:pt>
                <c:pt idx="315">
                  <c:v>19.9638095238095</c:v>
                </c:pt>
                <c:pt idx="316">
                  <c:v>19.9695238095238</c:v>
                </c:pt>
                <c:pt idx="317">
                  <c:v>19.9757142857143</c:v>
                </c:pt>
                <c:pt idx="318">
                  <c:v>19.9819047619048</c:v>
                </c:pt>
                <c:pt idx="319">
                  <c:v>19.982380952381</c:v>
                </c:pt>
                <c:pt idx="320">
                  <c:v>19.9828571428572</c:v>
                </c:pt>
                <c:pt idx="321">
                  <c:v>19.9804761904762</c:v>
                </c:pt>
                <c:pt idx="322">
                  <c:v>19.9780952380952</c:v>
                </c:pt>
                <c:pt idx="323">
                  <c:v>19.9761904761905</c:v>
                </c:pt>
                <c:pt idx="324">
                  <c:v>19.9742857142857</c:v>
                </c:pt>
                <c:pt idx="325">
                  <c:v>19.9930952380953</c:v>
                </c:pt>
                <c:pt idx="326">
                  <c:v>20.0119047619048</c:v>
                </c:pt>
                <c:pt idx="327">
                  <c:v>20.0542857142857</c:v>
                </c:pt>
                <c:pt idx="328">
                  <c:v>20.0966666666667</c:v>
                </c:pt>
                <c:pt idx="329">
                  <c:v>20.1521428571429</c:v>
                </c:pt>
                <c:pt idx="330">
                  <c:v>20.2076190476191</c:v>
                </c:pt>
                <c:pt idx="331">
                  <c:v>20.2809523809524</c:v>
                </c:pt>
                <c:pt idx="332">
                  <c:v>20.3542857142857</c:v>
                </c:pt>
                <c:pt idx="333">
                  <c:v>20.4690476190476</c:v>
                </c:pt>
                <c:pt idx="334">
                  <c:v>20.5838095238095</c:v>
                </c:pt>
                <c:pt idx="335">
                  <c:v>20.7192857142857</c:v>
                </c:pt>
                <c:pt idx="336">
                  <c:v>20.8547619047619</c:v>
                </c:pt>
                <c:pt idx="337">
                  <c:v>21.0390476190476</c:v>
                </c:pt>
                <c:pt idx="338">
                  <c:v>21.2233333333334</c:v>
                </c:pt>
                <c:pt idx="339">
                  <c:v>21.5083333333334</c:v>
                </c:pt>
                <c:pt idx="340">
                  <c:v>21.7933333333334</c:v>
                </c:pt>
                <c:pt idx="341">
                  <c:v>22.1204761904762</c:v>
                </c:pt>
                <c:pt idx="342">
                  <c:v>22.4476190476191</c:v>
                </c:pt>
                <c:pt idx="343">
                  <c:v>22.87</c:v>
                </c:pt>
                <c:pt idx="344">
                  <c:v>23.292380952381</c:v>
                </c:pt>
                <c:pt idx="345">
                  <c:v>23.9076190476191</c:v>
                </c:pt>
                <c:pt idx="346">
                  <c:v>24.5228571428572</c:v>
                </c:pt>
                <c:pt idx="347">
                  <c:v>25.2061904761905</c:v>
                </c:pt>
                <c:pt idx="348">
                  <c:v>25.8895238095238</c:v>
                </c:pt>
                <c:pt idx="349">
                  <c:v>26.6871428571429</c:v>
                </c:pt>
                <c:pt idx="350">
                  <c:v>27.4847619047619</c:v>
                </c:pt>
                <c:pt idx="351">
                  <c:v>28.4878571428572</c:v>
                </c:pt>
                <c:pt idx="352">
                  <c:v>29.4909523809524</c:v>
                </c:pt>
                <c:pt idx="353">
                  <c:v>30.4907142857143</c:v>
                </c:pt>
                <c:pt idx="354">
                  <c:v>31.4904761904762</c:v>
                </c:pt>
                <c:pt idx="355">
                  <c:v>32.5711904761905</c:v>
                </c:pt>
                <c:pt idx="356">
                  <c:v>33.6519047619048</c:v>
                </c:pt>
                <c:pt idx="357">
                  <c:v>34.9028571428572</c:v>
                </c:pt>
                <c:pt idx="358">
                  <c:v>36.1538095238096</c:v>
                </c:pt>
                <c:pt idx="359">
                  <c:v>37.5352380952381</c:v>
                </c:pt>
                <c:pt idx="360">
                  <c:v>38.9166666666667</c:v>
                </c:pt>
                <c:pt idx="361">
                  <c:v>40.3002380952381</c:v>
                </c:pt>
                <c:pt idx="362">
                  <c:v>41.6838095238096</c:v>
                </c:pt>
                <c:pt idx="363">
                  <c:v>43.1419047619048</c:v>
                </c:pt>
                <c:pt idx="364">
                  <c:v>44.6</c:v>
                </c:pt>
                <c:pt idx="365">
                  <c:v>46.0752380952381</c:v>
                </c:pt>
                <c:pt idx="366">
                  <c:v>47.5504761904762</c:v>
                </c:pt>
                <c:pt idx="367">
                  <c:v>48.9452380952381</c:v>
                </c:pt>
                <c:pt idx="368">
                  <c:v>50.34</c:v>
                </c:pt>
                <c:pt idx="369">
                  <c:v>51.7709523809524</c:v>
                </c:pt>
                <c:pt idx="370">
                  <c:v>53.2019047619048</c:v>
                </c:pt>
                <c:pt idx="371">
                  <c:v>54.8154761904762</c:v>
                </c:pt>
                <c:pt idx="372">
                  <c:v>56.4290476190477</c:v>
                </c:pt>
                <c:pt idx="373">
                  <c:v>57.8978571428572</c:v>
                </c:pt>
                <c:pt idx="374">
                  <c:v>59.3666666666667</c:v>
                </c:pt>
                <c:pt idx="375">
                  <c:v>60.8471428571429</c:v>
                </c:pt>
                <c:pt idx="376">
                  <c:v>62.3276190476191</c:v>
                </c:pt>
                <c:pt idx="377">
                  <c:v>64.0033333333334</c:v>
                </c:pt>
                <c:pt idx="378">
                  <c:v>65.6790476190477</c:v>
                </c:pt>
                <c:pt idx="379">
                  <c:v>67.2190476190477</c:v>
                </c:pt>
                <c:pt idx="380">
                  <c:v>68.7590476190477</c:v>
                </c:pt>
                <c:pt idx="381">
                  <c:v>70.3276190476191</c:v>
                </c:pt>
                <c:pt idx="382">
                  <c:v>71.8961904761905</c:v>
                </c:pt>
                <c:pt idx="383">
                  <c:v>73.6392857142858</c:v>
                </c:pt>
                <c:pt idx="384">
                  <c:v>75.382380952381</c:v>
                </c:pt>
                <c:pt idx="385">
                  <c:v>76.9454761904763</c:v>
                </c:pt>
                <c:pt idx="386">
                  <c:v>78.5085714285715</c:v>
                </c:pt>
                <c:pt idx="387">
                  <c:v>80.0483333333334</c:v>
                </c:pt>
                <c:pt idx="388">
                  <c:v>81.5880952380953</c:v>
                </c:pt>
                <c:pt idx="389">
                  <c:v>83.2559523809524</c:v>
                </c:pt>
                <c:pt idx="390">
                  <c:v>84.9238095238096</c:v>
                </c:pt>
                <c:pt idx="391">
                  <c:v>86.3871428571429</c:v>
                </c:pt>
                <c:pt idx="392">
                  <c:v>87.8504761904763</c:v>
                </c:pt>
                <c:pt idx="393">
                  <c:v>89.2530952380953</c:v>
                </c:pt>
                <c:pt idx="394">
                  <c:v>90.6557142857144</c:v>
                </c:pt>
                <c:pt idx="395">
                  <c:v>92.134761904762</c:v>
                </c:pt>
                <c:pt idx="396">
                  <c:v>93.6138095238096</c:v>
                </c:pt>
                <c:pt idx="397">
                  <c:v>94.8726190476191</c:v>
                </c:pt>
                <c:pt idx="398">
                  <c:v>96.1314285714286</c:v>
                </c:pt>
                <c:pt idx="399">
                  <c:v>97.3300000000001</c:v>
                </c:pt>
                <c:pt idx="400">
                  <c:v>98.5285714285715</c:v>
                </c:pt>
                <c:pt idx="401">
                  <c:v>99.7635714285715</c:v>
                </c:pt>
                <c:pt idx="402">
                  <c:v>100.998571428571</c:v>
                </c:pt>
                <c:pt idx="403">
                  <c:v>102.19119047619</c:v>
                </c:pt>
                <c:pt idx="404">
                  <c:v>103.38380952381</c:v>
                </c:pt>
                <c:pt idx="405">
                  <c:v>104.500476190476</c:v>
                </c:pt>
                <c:pt idx="406">
                  <c:v>105.617142857143</c:v>
                </c:pt>
                <c:pt idx="407">
                  <c:v>106.752619047619</c:v>
                </c:pt>
                <c:pt idx="408">
                  <c:v>107.888095238095</c:v>
                </c:pt>
                <c:pt idx="409">
                  <c:v>108.964761904762</c:v>
                </c:pt>
                <c:pt idx="410">
                  <c:v>110.041428571429</c:v>
                </c:pt>
                <c:pt idx="411">
                  <c:v>111.025952380953</c:v>
                </c:pt>
                <c:pt idx="412">
                  <c:v>112.010476190476</c:v>
                </c:pt>
                <c:pt idx="413">
                  <c:v>112.978571428571</c:v>
                </c:pt>
                <c:pt idx="414">
                  <c:v>113.946666666667</c:v>
                </c:pt>
                <c:pt idx="415">
                  <c:v>115.012142857143</c:v>
                </c:pt>
                <c:pt idx="416">
                  <c:v>116.077619047619</c:v>
                </c:pt>
                <c:pt idx="417">
                  <c:v>117.025476190476</c:v>
                </c:pt>
                <c:pt idx="418">
                  <c:v>117.973333333333</c:v>
                </c:pt>
                <c:pt idx="419">
                  <c:v>118.912380952381</c:v>
                </c:pt>
                <c:pt idx="420">
                  <c:v>119.851428571429</c:v>
                </c:pt>
                <c:pt idx="421">
                  <c:v>120.877619047619</c:v>
                </c:pt>
                <c:pt idx="422">
                  <c:v>121.90380952381</c:v>
                </c:pt>
                <c:pt idx="423">
                  <c:v>122.806190476191</c:v>
                </c:pt>
                <c:pt idx="424">
                  <c:v>123.708571428572</c:v>
                </c:pt>
                <c:pt idx="425">
                  <c:v>124.595238095238</c:v>
                </c:pt>
                <c:pt idx="426">
                  <c:v>125.481904761905</c:v>
                </c:pt>
                <c:pt idx="427">
                  <c:v>126.437380952381</c:v>
                </c:pt>
                <c:pt idx="428">
                  <c:v>127.392857142857</c:v>
                </c:pt>
                <c:pt idx="429">
                  <c:v>128.218095238095</c:v>
                </c:pt>
                <c:pt idx="430">
                  <c:v>129.043333333333</c:v>
                </c:pt>
                <c:pt idx="431">
                  <c:v>129.819047619048</c:v>
                </c:pt>
                <c:pt idx="432">
                  <c:v>130.594761904762</c:v>
                </c:pt>
                <c:pt idx="433">
                  <c:v>131.425952380953</c:v>
                </c:pt>
                <c:pt idx="434">
                  <c:v>132.257142857143</c:v>
                </c:pt>
                <c:pt idx="435">
                  <c:v>132.984047619048</c:v>
                </c:pt>
                <c:pt idx="436">
                  <c:v>133.710952380953</c:v>
                </c:pt>
                <c:pt idx="437">
                  <c:v>134.467857142857</c:v>
                </c:pt>
                <c:pt idx="438">
                  <c:v>135.224761904762</c:v>
                </c:pt>
                <c:pt idx="439">
                  <c:v>136.066666666667</c:v>
                </c:pt>
                <c:pt idx="440">
                  <c:v>136.908571428571</c:v>
                </c:pt>
                <c:pt idx="441">
                  <c:v>137.785476190476</c:v>
                </c:pt>
                <c:pt idx="442">
                  <c:v>138.662380952381</c:v>
                </c:pt>
                <c:pt idx="443">
                  <c:v>139.509285714286</c:v>
                </c:pt>
                <c:pt idx="444">
                  <c:v>140.356190476191</c:v>
                </c:pt>
                <c:pt idx="445">
                  <c:v>141.225476190476</c:v>
                </c:pt>
                <c:pt idx="446">
                  <c:v>142.094761904762</c:v>
                </c:pt>
                <c:pt idx="447">
                  <c:v>142.934523809524</c:v>
                </c:pt>
                <c:pt idx="448">
                  <c:v>143.774285714286</c:v>
                </c:pt>
                <c:pt idx="449">
                  <c:v>144.544285714286</c:v>
                </c:pt>
                <c:pt idx="450">
                  <c:v>145.314285714286</c:v>
                </c:pt>
                <c:pt idx="451">
                  <c:v>146.047142857143</c:v>
                </c:pt>
                <c:pt idx="452">
                  <c:v>146.78</c:v>
                </c:pt>
                <c:pt idx="453">
                  <c:v>147.550952380953</c:v>
                </c:pt>
                <c:pt idx="454">
                  <c:v>148.321904761905</c:v>
                </c:pt>
                <c:pt idx="455">
                  <c:v>148.994523809524</c:v>
                </c:pt>
                <c:pt idx="456">
                  <c:v>149.667142857143</c:v>
                </c:pt>
                <c:pt idx="457">
                  <c:v>150.342857142857</c:v>
                </c:pt>
                <c:pt idx="458">
                  <c:v>151.018571428572</c:v>
                </c:pt>
                <c:pt idx="459">
                  <c:v>151.731904761905</c:v>
                </c:pt>
                <c:pt idx="460">
                  <c:v>152.445238095238</c:v>
                </c:pt>
                <c:pt idx="461">
                  <c:v>153.031666666667</c:v>
                </c:pt>
                <c:pt idx="462">
                  <c:v>153.618095238095</c:v>
                </c:pt>
                <c:pt idx="463">
                  <c:v>154.124761904762</c:v>
                </c:pt>
                <c:pt idx="464">
                  <c:v>154.631428571429</c:v>
                </c:pt>
                <c:pt idx="465">
                  <c:v>155.123571428572</c:v>
                </c:pt>
                <c:pt idx="466">
                  <c:v>155.615714285714</c:v>
                </c:pt>
                <c:pt idx="467">
                  <c:v>156.014761904762</c:v>
                </c:pt>
                <c:pt idx="468">
                  <c:v>156.41380952381</c:v>
                </c:pt>
                <c:pt idx="469">
                  <c:v>156.829523809524</c:v>
                </c:pt>
                <c:pt idx="470">
                  <c:v>157.245238095238</c:v>
                </c:pt>
                <c:pt idx="471">
                  <c:v>157.732142857143</c:v>
                </c:pt>
                <c:pt idx="472">
                  <c:v>158.219047619048</c:v>
                </c:pt>
                <c:pt idx="473">
                  <c:v>158.669047619048</c:v>
                </c:pt>
                <c:pt idx="474">
                  <c:v>159.119047619048</c:v>
                </c:pt>
                <c:pt idx="475">
                  <c:v>159.573333333333</c:v>
                </c:pt>
                <c:pt idx="476">
                  <c:v>160.027619047619</c:v>
                </c:pt>
                <c:pt idx="477">
                  <c:v>160.510476190476</c:v>
                </c:pt>
                <c:pt idx="478">
                  <c:v>160.993333333334</c:v>
                </c:pt>
                <c:pt idx="479">
                  <c:v>161.468095238095</c:v>
                </c:pt>
                <c:pt idx="480">
                  <c:v>161.942857142857</c:v>
                </c:pt>
                <c:pt idx="481">
                  <c:v>162.392619047619</c:v>
                </c:pt>
                <c:pt idx="482">
                  <c:v>162.842380952381</c:v>
                </c:pt>
                <c:pt idx="483">
                  <c:v>163.292619047619</c:v>
                </c:pt>
                <c:pt idx="484">
                  <c:v>163.742857142857</c:v>
                </c:pt>
                <c:pt idx="485">
                  <c:v>164.163571428572</c:v>
                </c:pt>
                <c:pt idx="486">
                  <c:v>164.584285714286</c:v>
                </c:pt>
                <c:pt idx="487">
                  <c:v>164.966904761905</c:v>
                </c:pt>
                <c:pt idx="488">
                  <c:v>165.349523809524</c:v>
                </c:pt>
                <c:pt idx="489">
                  <c:v>165.721190476191</c:v>
                </c:pt>
                <c:pt idx="490">
                  <c:v>166.092857142857</c:v>
                </c:pt>
                <c:pt idx="491">
                  <c:v>166.486666666667</c:v>
                </c:pt>
                <c:pt idx="492">
                  <c:v>166.880476190476</c:v>
                </c:pt>
                <c:pt idx="493">
                  <c:v>167.217857142857</c:v>
                </c:pt>
                <c:pt idx="494">
                  <c:v>167.555238095238</c:v>
                </c:pt>
                <c:pt idx="495">
                  <c:v>167.880476190476</c:v>
                </c:pt>
                <c:pt idx="496">
                  <c:v>168.205714285714</c:v>
                </c:pt>
                <c:pt idx="497">
                  <c:v>168.56880952381</c:v>
                </c:pt>
                <c:pt idx="498">
                  <c:v>168.931904761905</c:v>
                </c:pt>
                <c:pt idx="499">
                  <c:v>169.261666666667</c:v>
                </c:pt>
                <c:pt idx="500">
                  <c:v>169.591428571429</c:v>
                </c:pt>
                <c:pt idx="501">
                  <c:v>169.925238095238</c:v>
                </c:pt>
                <c:pt idx="502">
                  <c:v>170.259047619048</c:v>
                </c:pt>
                <c:pt idx="503">
                  <c:v>170.626428571429</c:v>
                </c:pt>
                <c:pt idx="504">
                  <c:v>170.99380952381</c:v>
                </c:pt>
                <c:pt idx="505">
                  <c:v>171.322619047619</c:v>
                </c:pt>
                <c:pt idx="506">
                  <c:v>171.651428571429</c:v>
                </c:pt>
                <c:pt idx="507">
                  <c:v>171.969523809524</c:v>
                </c:pt>
                <c:pt idx="508">
                  <c:v>172.287619047619</c:v>
                </c:pt>
                <c:pt idx="509">
                  <c:v>172.643095238095</c:v>
                </c:pt>
                <c:pt idx="510">
                  <c:v>172.998571428572</c:v>
                </c:pt>
                <c:pt idx="511">
                  <c:v>173.321666666667</c:v>
                </c:pt>
                <c:pt idx="512">
                  <c:v>173.644761904762</c:v>
                </c:pt>
                <c:pt idx="513">
                  <c:v>173.986904761905</c:v>
                </c:pt>
                <c:pt idx="514">
                  <c:v>174.329047619048</c:v>
                </c:pt>
                <c:pt idx="515">
                  <c:v>174.723095238095</c:v>
                </c:pt>
                <c:pt idx="516">
                  <c:v>175.117142857143</c:v>
                </c:pt>
                <c:pt idx="517">
                  <c:v>175.486428571429</c:v>
                </c:pt>
                <c:pt idx="518">
                  <c:v>175.855714285714</c:v>
                </c:pt>
                <c:pt idx="519">
                  <c:v>176.209761904762</c:v>
                </c:pt>
                <c:pt idx="520">
                  <c:v>176.56380952381</c:v>
                </c:pt>
                <c:pt idx="521">
                  <c:v>176.925714285714</c:v>
                </c:pt>
                <c:pt idx="522">
                  <c:v>177.287619047619</c:v>
                </c:pt>
                <c:pt idx="523">
                  <c:v>177.637619047619</c:v>
                </c:pt>
                <c:pt idx="524">
                  <c:v>177.987619047619</c:v>
                </c:pt>
                <c:pt idx="525">
                  <c:v>178.31880952381</c:v>
                </c:pt>
                <c:pt idx="526">
                  <c:v>178.65</c:v>
                </c:pt>
                <c:pt idx="527">
                  <c:v>178.982380952381</c:v>
                </c:pt>
                <c:pt idx="528">
                  <c:v>179.314761904762</c:v>
                </c:pt>
                <c:pt idx="529">
                  <c:v>179.625</c:v>
                </c:pt>
                <c:pt idx="530">
                  <c:v>179.935238095238</c:v>
                </c:pt>
                <c:pt idx="531">
                  <c:v>180.205476190476</c:v>
                </c:pt>
                <c:pt idx="532">
                  <c:v>180.475714285714</c:v>
                </c:pt>
                <c:pt idx="533">
                  <c:v>180.721428571429</c:v>
                </c:pt>
                <c:pt idx="534">
                  <c:v>180.967142857143</c:v>
                </c:pt>
                <c:pt idx="535">
                  <c:v>181.21880952381</c:v>
                </c:pt>
                <c:pt idx="536">
                  <c:v>181.470476190476</c:v>
                </c:pt>
                <c:pt idx="537">
                  <c:v>181.676666666667</c:v>
                </c:pt>
                <c:pt idx="538">
                  <c:v>181.882857142857</c:v>
                </c:pt>
                <c:pt idx="539">
                  <c:v>182.073095238095</c:v>
                </c:pt>
                <c:pt idx="540">
                  <c:v>182.263333333333</c:v>
                </c:pt>
                <c:pt idx="541">
                  <c:v>182.463333333334</c:v>
                </c:pt>
                <c:pt idx="542">
                  <c:v>182.663333333333</c:v>
                </c:pt>
                <c:pt idx="543">
                  <c:v>182.832857142857</c:v>
                </c:pt>
                <c:pt idx="544">
                  <c:v>183.002380952381</c:v>
                </c:pt>
                <c:pt idx="545">
                  <c:v>183.162380952381</c:v>
                </c:pt>
                <c:pt idx="546">
                  <c:v>183.322380952381</c:v>
                </c:pt>
                <c:pt idx="547">
                  <c:v>183.495238095238</c:v>
                </c:pt>
                <c:pt idx="548">
                  <c:v>183.668095238095</c:v>
                </c:pt>
                <c:pt idx="549">
                  <c:v>183.818571428571</c:v>
                </c:pt>
                <c:pt idx="550">
                  <c:v>183.969047619048</c:v>
                </c:pt>
                <c:pt idx="551">
                  <c:v>184.114285714286</c:v>
                </c:pt>
                <c:pt idx="552">
                  <c:v>184.259523809524</c:v>
                </c:pt>
                <c:pt idx="553">
                  <c:v>184.419047619048</c:v>
                </c:pt>
                <c:pt idx="554">
                  <c:v>184.578571428572</c:v>
                </c:pt>
                <c:pt idx="555">
                  <c:v>184.721428571429</c:v>
                </c:pt>
                <c:pt idx="556">
                  <c:v>184.864285714286</c:v>
                </c:pt>
                <c:pt idx="557">
                  <c:v>185.011904761905</c:v>
                </c:pt>
                <c:pt idx="558">
                  <c:v>185.159523809524</c:v>
                </c:pt>
                <c:pt idx="559">
                  <c:v>185.325952380952</c:v>
                </c:pt>
                <c:pt idx="560">
                  <c:v>185.492380952381</c:v>
                </c:pt>
                <c:pt idx="561">
                  <c:v>185.649285714286</c:v>
                </c:pt>
                <c:pt idx="562">
                  <c:v>185.806190476191</c:v>
                </c:pt>
                <c:pt idx="563">
                  <c:v>185.961904761905</c:v>
                </c:pt>
                <c:pt idx="564">
                  <c:v>186.117619047619</c:v>
                </c:pt>
                <c:pt idx="565">
                  <c:v>186.293333333333</c:v>
                </c:pt>
                <c:pt idx="566">
                  <c:v>186.469047619048</c:v>
                </c:pt>
                <c:pt idx="567">
                  <c:v>186.624047619048</c:v>
                </c:pt>
                <c:pt idx="568">
                  <c:v>186.779047619048</c:v>
                </c:pt>
                <c:pt idx="569">
                  <c:v>186.936190476191</c:v>
                </c:pt>
                <c:pt idx="570">
                  <c:v>187.093333333334</c:v>
                </c:pt>
                <c:pt idx="571">
                  <c:v>187.262380952381</c:v>
                </c:pt>
                <c:pt idx="572">
                  <c:v>187.431428571429</c:v>
                </c:pt>
                <c:pt idx="573">
                  <c:v>187.578571428572</c:v>
                </c:pt>
                <c:pt idx="574">
                  <c:v>187.725714285714</c:v>
                </c:pt>
                <c:pt idx="575">
                  <c:v>187.867619047619</c:v>
                </c:pt>
                <c:pt idx="576">
                  <c:v>188.009523809524</c:v>
                </c:pt>
                <c:pt idx="577">
                  <c:v>188.159523809524</c:v>
                </c:pt>
                <c:pt idx="578">
                  <c:v>188.309523809524</c:v>
                </c:pt>
                <c:pt idx="579">
                  <c:v>188.44880952381</c:v>
                </c:pt>
                <c:pt idx="580">
                  <c:v>188.588095238095</c:v>
                </c:pt>
                <c:pt idx="581">
                  <c:v>188.716904761905</c:v>
                </c:pt>
                <c:pt idx="582">
                  <c:v>188.845714285715</c:v>
                </c:pt>
                <c:pt idx="583">
                  <c:v>188.972857142857</c:v>
                </c:pt>
                <c:pt idx="584">
                  <c:v>189.1</c:v>
                </c:pt>
                <c:pt idx="585">
                  <c:v>189.210476190476</c:v>
                </c:pt>
                <c:pt idx="586">
                  <c:v>189.320952380952</c:v>
                </c:pt>
                <c:pt idx="587">
                  <c:v>189.420238095238</c:v>
                </c:pt>
                <c:pt idx="588">
                  <c:v>189.519523809524</c:v>
                </c:pt>
                <c:pt idx="589">
                  <c:v>189.617380952381</c:v>
                </c:pt>
                <c:pt idx="590">
                  <c:v>189.715238095238</c:v>
                </c:pt>
                <c:pt idx="591">
                  <c:v>189.827142857143</c:v>
                </c:pt>
                <c:pt idx="592">
                  <c:v>189.939047619048</c:v>
                </c:pt>
                <c:pt idx="593">
                  <c:v>190.048333333333</c:v>
                </c:pt>
                <c:pt idx="594">
                  <c:v>190.157619047619</c:v>
                </c:pt>
                <c:pt idx="595">
                  <c:v>190.276428571429</c:v>
                </c:pt>
                <c:pt idx="596">
                  <c:v>190.395238095238</c:v>
                </c:pt>
                <c:pt idx="597">
                  <c:v>190.535476190476</c:v>
                </c:pt>
                <c:pt idx="598">
                  <c:v>190.675714285714</c:v>
                </c:pt>
                <c:pt idx="599">
                  <c:v>190.807380952381</c:v>
                </c:pt>
                <c:pt idx="600">
                  <c:v>190.939047619048</c:v>
                </c:pt>
                <c:pt idx="601">
                  <c:v>191.07</c:v>
                </c:pt>
                <c:pt idx="602">
                  <c:v>191.200952380952</c:v>
                </c:pt>
                <c:pt idx="603">
                  <c:v>191.344285714286</c:v>
                </c:pt>
                <c:pt idx="604">
                  <c:v>191.487619047619</c:v>
                </c:pt>
                <c:pt idx="605">
                  <c:v>191.65</c:v>
                </c:pt>
                <c:pt idx="606">
                  <c:v>191.812380952381</c:v>
                </c:pt>
                <c:pt idx="607">
                  <c:v>191.980714285714</c:v>
                </c:pt>
                <c:pt idx="608">
                  <c:v>192.149047619048</c:v>
                </c:pt>
                <c:pt idx="609">
                  <c:v>192.323095238095</c:v>
                </c:pt>
                <c:pt idx="610">
                  <c:v>192.497142857143</c:v>
                </c:pt>
                <c:pt idx="611">
                  <c:v>192.662142857143</c:v>
                </c:pt>
                <c:pt idx="612">
                  <c:v>192.827142857143</c:v>
                </c:pt>
                <c:pt idx="613">
                  <c:v>192.967380952381</c:v>
                </c:pt>
                <c:pt idx="614">
                  <c:v>193.107619047619</c:v>
                </c:pt>
                <c:pt idx="615">
                  <c:v>193.232142857143</c:v>
                </c:pt>
                <c:pt idx="616">
                  <c:v>193.356666666667</c:v>
                </c:pt>
                <c:pt idx="617">
                  <c:v>193.484761904762</c:v>
                </c:pt>
                <c:pt idx="618">
                  <c:v>193.612857142857</c:v>
                </c:pt>
                <c:pt idx="619">
                  <c:v>193.723095238095</c:v>
                </c:pt>
                <c:pt idx="620">
                  <c:v>193.833333333334</c:v>
                </c:pt>
                <c:pt idx="621">
                  <c:v>193.931428571429</c:v>
                </c:pt>
                <c:pt idx="622">
                  <c:v>194.029523809524</c:v>
                </c:pt>
                <c:pt idx="623">
                  <c:v>194.130238095238</c:v>
                </c:pt>
                <c:pt idx="624">
                  <c:v>194.230952380952</c:v>
                </c:pt>
                <c:pt idx="625">
                  <c:v>194.315952380952</c:v>
                </c:pt>
                <c:pt idx="626">
                  <c:v>194.400952380953</c:v>
                </c:pt>
                <c:pt idx="627">
                  <c:v>194.488571428572</c:v>
                </c:pt>
                <c:pt idx="628">
                  <c:v>194.576190476191</c:v>
                </c:pt>
                <c:pt idx="629">
                  <c:v>194.672619047619</c:v>
                </c:pt>
                <c:pt idx="630">
                  <c:v>194.769047619048</c:v>
                </c:pt>
                <c:pt idx="631">
                  <c:v>194.856904761905</c:v>
                </c:pt>
                <c:pt idx="632">
                  <c:v>194.944761904762</c:v>
                </c:pt>
                <c:pt idx="633">
                  <c:v>195.027619047619</c:v>
                </c:pt>
                <c:pt idx="634">
                  <c:v>195.110476190476</c:v>
                </c:pt>
                <c:pt idx="635">
                  <c:v>195.193571428572</c:v>
                </c:pt>
                <c:pt idx="636">
                  <c:v>195.276666666667</c:v>
                </c:pt>
                <c:pt idx="637">
                  <c:v>195.344285714286</c:v>
                </c:pt>
                <c:pt idx="638">
                  <c:v>195.411904761905</c:v>
                </c:pt>
                <c:pt idx="639">
                  <c:v>195.470952380952</c:v>
                </c:pt>
                <c:pt idx="640">
                  <c:v>195.53</c:v>
                </c:pt>
                <c:pt idx="641">
                  <c:v>195.58880952381</c:v>
                </c:pt>
                <c:pt idx="642">
                  <c:v>195.647619047619</c:v>
                </c:pt>
                <c:pt idx="643">
                  <c:v>195.692142857143</c:v>
                </c:pt>
                <c:pt idx="644">
                  <c:v>195.736666666667</c:v>
                </c:pt>
                <c:pt idx="645">
                  <c:v>195.774523809524</c:v>
                </c:pt>
                <c:pt idx="646">
                  <c:v>195.812380952381</c:v>
                </c:pt>
                <c:pt idx="647">
                  <c:v>195.846428571429</c:v>
                </c:pt>
                <c:pt idx="648">
                  <c:v>195.880476190476</c:v>
                </c:pt>
                <c:pt idx="649">
                  <c:v>195.905238095238</c:v>
                </c:pt>
                <c:pt idx="650">
                  <c:v>195.93</c:v>
                </c:pt>
                <c:pt idx="651">
                  <c:v>195.945238095238</c:v>
                </c:pt>
                <c:pt idx="652">
                  <c:v>195.960476190476</c:v>
                </c:pt>
                <c:pt idx="653">
                  <c:v>195.977619047619</c:v>
                </c:pt>
                <c:pt idx="654">
                  <c:v>195.994761904762</c:v>
                </c:pt>
                <c:pt idx="655">
                  <c:v>196.010476190476</c:v>
                </c:pt>
                <c:pt idx="656">
                  <c:v>196.026190476191</c:v>
                </c:pt>
                <c:pt idx="657">
                  <c:v>196.044285714286</c:v>
                </c:pt>
                <c:pt idx="658">
                  <c:v>196.062380952381</c:v>
                </c:pt>
                <c:pt idx="659">
                  <c:v>196.084047619048</c:v>
                </c:pt>
                <c:pt idx="660">
                  <c:v>196.105714285714</c:v>
                </c:pt>
                <c:pt idx="661">
                  <c:v>196.130476190476</c:v>
                </c:pt>
                <c:pt idx="662">
                  <c:v>196.155238095238</c:v>
                </c:pt>
                <c:pt idx="663">
                  <c:v>196.178095238095</c:v>
                </c:pt>
                <c:pt idx="664">
                  <c:v>196.200952380952</c:v>
                </c:pt>
                <c:pt idx="665">
                  <c:v>196.225714285714</c:v>
                </c:pt>
                <c:pt idx="666">
                  <c:v>196.250476190476</c:v>
                </c:pt>
                <c:pt idx="667">
                  <c:v>196.282142857143</c:v>
                </c:pt>
                <c:pt idx="668">
                  <c:v>196.31380952381</c:v>
                </c:pt>
                <c:pt idx="669">
                  <c:v>196.344285714286</c:v>
                </c:pt>
                <c:pt idx="670">
                  <c:v>196.374761904762</c:v>
                </c:pt>
                <c:pt idx="671">
                  <c:v>196.410476190476</c:v>
                </c:pt>
                <c:pt idx="672">
                  <c:v>196.446190476191</c:v>
                </c:pt>
                <c:pt idx="673">
                  <c:v>196.483333333333</c:v>
                </c:pt>
                <c:pt idx="674">
                  <c:v>196.520476190476</c:v>
                </c:pt>
                <c:pt idx="675">
                  <c:v>196.550952380953</c:v>
                </c:pt>
                <c:pt idx="676">
                  <c:v>196.581428571429</c:v>
                </c:pt>
                <c:pt idx="677">
                  <c:v>196.608571428572</c:v>
                </c:pt>
                <c:pt idx="678">
                  <c:v>196.635714285714</c:v>
                </c:pt>
                <c:pt idx="679">
                  <c:v>196.665952380952</c:v>
                </c:pt>
                <c:pt idx="680">
                  <c:v>196.696190476191</c:v>
                </c:pt>
                <c:pt idx="681">
                  <c:v>196.719761904762</c:v>
                </c:pt>
                <c:pt idx="682">
                  <c:v>196.743333333334</c:v>
                </c:pt>
                <c:pt idx="683">
                  <c:v>196.768571428572</c:v>
                </c:pt>
                <c:pt idx="684">
                  <c:v>196.79380952381</c:v>
                </c:pt>
                <c:pt idx="685">
                  <c:v>196.821666666667</c:v>
                </c:pt>
                <c:pt idx="686">
                  <c:v>196.849523809524</c:v>
                </c:pt>
                <c:pt idx="687">
                  <c:v>196.876904761905</c:v>
                </c:pt>
                <c:pt idx="688">
                  <c:v>196.904285714286</c:v>
                </c:pt>
                <c:pt idx="689">
                  <c:v>196.929761904762</c:v>
                </c:pt>
                <c:pt idx="690">
                  <c:v>196.955238095238</c:v>
                </c:pt>
                <c:pt idx="691">
                  <c:v>196.985</c:v>
                </c:pt>
                <c:pt idx="692">
                  <c:v>197.014761904762</c:v>
                </c:pt>
                <c:pt idx="693">
                  <c:v>197.043095238095</c:v>
                </c:pt>
                <c:pt idx="694">
                  <c:v>197.071428571429</c:v>
                </c:pt>
                <c:pt idx="695">
                  <c:v>197.096428571429</c:v>
                </c:pt>
                <c:pt idx="696">
                  <c:v>197.121428571429</c:v>
                </c:pt>
                <c:pt idx="697">
                  <c:v>197.149285714286</c:v>
                </c:pt>
                <c:pt idx="698">
                  <c:v>197.177142857143</c:v>
                </c:pt>
                <c:pt idx="699">
                  <c:v>197.207380952381</c:v>
                </c:pt>
                <c:pt idx="700">
                  <c:v>197.237619047619</c:v>
                </c:pt>
                <c:pt idx="701">
                  <c:v>197.263571428572</c:v>
                </c:pt>
                <c:pt idx="702">
                  <c:v>197.289523809524</c:v>
                </c:pt>
                <c:pt idx="703">
                  <c:v>197.312142857143</c:v>
                </c:pt>
                <c:pt idx="704">
                  <c:v>197.334761904762</c:v>
                </c:pt>
                <c:pt idx="705">
                  <c:v>197.349285714286</c:v>
                </c:pt>
                <c:pt idx="706">
                  <c:v>197.36380952381</c:v>
                </c:pt>
                <c:pt idx="707">
                  <c:v>197.366428571429</c:v>
                </c:pt>
                <c:pt idx="708">
                  <c:v>197.369047619048</c:v>
                </c:pt>
                <c:pt idx="709">
                  <c:v>197.366904761905</c:v>
                </c:pt>
                <c:pt idx="710">
                  <c:v>197.364761904762</c:v>
                </c:pt>
                <c:pt idx="711">
                  <c:v>197.350476190476</c:v>
                </c:pt>
                <c:pt idx="712">
                  <c:v>197.336190476191</c:v>
                </c:pt>
                <c:pt idx="713">
                  <c:v>197.312619047619</c:v>
                </c:pt>
                <c:pt idx="714">
                  <c:v>197.289047619048</c:v>
                </c:pt>
                <c:pt idx="715">
                  <c:v>197.257142857143</c:v>
                </c:pt>
                <c:pt idx="716">
                  <c:v>197.225238095238</c:v>
                </c:pt>
                <c:pt idx="717">
                  <c:v>197.184285714286</c:v>
                </c:pt>
                <c:pt idx="718">
                  <c:v>197.143333333333</c:v>
                </c:pt>
                <c:pt idx="719">
                  <c:v>197.100476190476</c:v>
                </c:pt>
                <c:pt idx="720">
                  <c:v>197.057619047619</c:v>
                </c:pt>
                <c:pt idx="721">
                  <c:v>197.013095238095</c:v>
                </c:pt>
                <c:pt idx="722">
                  <c:v>196.968571428572</c:v>
                </c:pt>
                <c:pt idx="723">
                  <c:v>196.918095238095</c:v>
                </c:pt>
                <c:pt idx="724">
                  <c:v>196.867619047619</c:v>
                </c:pt>
                <c:pt idx="725">
                  <c:v>196.823571428572</c:v>
                </c:pt>
                <c:pt idx="726">
                  <c:v>196.779523809524</c:v>
                </c:pt>
                <c:pt idx="727">
                  <c:v>196.735</c:v>
                </c:pt>
                <c:pt idx="728">
                  <c:v>196.690476190476</c:v>
                </c:pt>
                <c:pt idx="729">
                  <c:v>196.641904761905</c:v>
                </c:pt>
                <c:pt idx="730">
                  <c:v>196.593333333334</c:v>
                </c:pt>
                <c:pt idx="731">
                  <c:v>196.550714285714</c:v>
                </c:pt>
                <c:pt idx="732">
                  <c:v>196.508095238095</c:v>
                </c:pt>
                <c:pt idx="733">
                  <c:v>196.467380952381</c:v>
                </c:pt>
                <c:pt idx="734">
                  <c:v>196.426666666667</c:v>
                </c:pt>
                <c:pt idx="735">
                  <c:v>196.392619047619</c:v>
                </c:pt>
                <c:pt idx="736">
                  <c:v>196.358571428572</c:v>
                </c:pt>
                <c:pt idx="737">
                  <c:v>196.336428571429</c:v>
                </c:pt>
                <c:pt idx="738">
                  <c:v>196.314285714286</c:v>
                </c:pt>
                <c:pt idx="739">
                  <c:v>196.295238095238</c:v>
                </c:pt>
                <c:pt idx="740">
                  <c:v>196.276190476191</c:v>
                </c:pt>
                <c:pt idx="741">
                  <c:v>196.256190476191</c:v>
                </c:pt>
                <c:pt idx="742">
                  <c:v>196.236190476191</c:v>
                </c:pt>
                <c:pt idx="743">
                  <c:v>196.226190476191</c:v>
                </c:pt>
                <c:pt idx="744">
                  <c:v>196.216190476191</c:v>
                </c:pt>
                <c:pt idx="745">
                  <c:v>196.207380952381</c:v>
                </c:pt>
                <c:pt idx="746">
                  <c:v>196.198571428572</c:v>
                </c:pt>
                <c:pt idx="747">
                  <c:v>196.194285714286</c:v>
                </c:pt>
                <c:pt idx="748">
                  <c:v>196.19</c:v>
                </c:pt>
                <c:pt idx="749">
                  <c:v>196.190238095238</c:v>
                </c:pt>
                <c:pt idx="750">
                  <c:v>196.190476190476</c:v>
                </c:pt>
                <c:pt idx="751">
                  <c:v>196.192857142857</c:v>
                </c:pt>
                <c:pt idx="752">
                  <c:v>196.195238095238</c:v>
                </c:pt>
                <c:pt idx="753">
                  <c:v>196.199285714286</c:v>
                </c:pt>
                <c:pt idx="754">
                  <c:v>196.203333333333</c:v>
                </c:pt>
                <c:pt idx="755">
                  <c:v>196.213571428572</c:v>
                </c:pt>
                <c:pt idx="756">
                  <c:v>196.22380952381</c:v>
                </c:pt>
                <c:pt idx="757">
                  <c:v>196.228571428572</c:v>
                </c:pt>
                <c:pt idx="758">
                  <c:v>196.233333333333</c:v>
                </c:pt>
                <c:pt idx="759">
                  <c:v>196.239285714286</c:v>
                </c:pt>
                <c:pt idx="760">
                  <c:v>196.245238095238</c:v>
                </c:pt>
                <c:pt idx="761">
                  <c:v>196.255714285714</c:v>
                </c:pt>
                <c:pt idx="762">
                  <c:v>196.266190476191</c:v>
                </c:pt>
                <c:pt idx="763">
                  <c:v>196.279047619048</c:v>
                </c:pt>
                <c:pt idx="764">
                  <c:v>196.291904761905</c:v>
                </c:pt>
                <c:pt idx="765">
                  <c:v>196.311904761905</c:v>
                </c:pt>
                <c:pt idx="766">
                  <c:v>196.331904761905</c:v>
                </c:pt>
                <c:pt idx="767">
                  <c:v>196.365</c:v>
                </c:pt>
                <c:pt idx="768">
                  <c:v>196.398095238095</c:v>
                </c:pt>
                <c:pt idx="769">
                  <c:v>196.429761904762</c:v>
                </c:pt>
                <c:pt idx="770">
                  <c:v>196.461428571429</c:v>
                </c:pt>
                <c:pt idx="771">
                  <c:v>196.498333333334</c:v>
                </c:pt>
                <c:pt idx="772">
                  <c:v>196.535238095238</c:v>
                </c:pt>
                <c:pt idx="773">
                  <c:v>196.573571428572</c:v>
                </c:pt>
                <c:pt idx="774">
                  <c:v>196.611904761905</c:v>
                </c:pt>
                <c:pt idx="775">
                  <c:v>196.643095238095</c:v>
                </c:pt>
                <c:pt idx="776">
                  <c:v>196.674285714286</c:v>
                </c:pt>
                <c:pt idx="777">
                  <c:v>196.701666666667</c:v>
                </c:pt>
                <c:pt idx="778">
                  <c:v>196.729047619048</c:v>
                </c:pt>
                <c:pt idx="779">
                  <c:v>196.760238095238</c:v>
                </c:pt>
                <c:pt idx="780">
                  <c:v>196.791428571429</c:v>
                </c:pt>
                <c:pt idx="781">
                  <c:v>196.817142857143</c:v>
                </c:pt>
                <c:pt idx="782">
                  <c:v>196.842857142857</c:v>
                </c:pt>
                <c:pt idx="783">
                  <c:v>196.866428571429</c:v>
                </c:pt>
                <c:pt idx="784">
                  <c:v>196.89</c:v>
                </c:pt>
                <c:pt idx="785">
                  <c:v>196.914761904762</c:v>
                </c:pt>
                <c:pt idx="786">
                  <c:v>196.939523809524</c:v>
                </c:pt>
                <c:pt idx="787">
                  <c:v>196.959523809524</c:v>
                </c:pt>
                <c:pt idx="788">
                  <c:v>196.979523809524</c:v>
                </c:pt>
                <c:pt idx="789">
                  <c:v>197.000952380952</c:v>
                </c:pt>
                <c:pt idx="790">
                  <c:v>197.022380952381</c:v>
                </c:pt>
                <c:pt idx="791">
                  <c:v>197.045476190476</c:v>
                </c:pt>
                <c:pt idx="792">
                  <c:v>197.068571428572</c:v>
                </c:pt>
                <c:pt idx="793">
                  <c:v>197.091666666667</c:v>
                </c:pt>
                <c:pt idx="794">
                  <c:v>197.114761904762</c:v>
                </c:pt>
                <c:pt idx="795">
                  <c:v>197.129761904762</c:v>
                </c:pt>
                <c:pt idx="796">
                  <c:v>197.144761904762</c:v>
                </c:pt>
                <c:pt idx="797">
                  <c:v>197.163095238095</c:v>
                </c:pt>
                <c:pt idx="798">
                  <c:v>197.181428571429</c:v>
                </c:pt>
                <c:pt idx="799">
                  <c:v>197.195952380952</c:v>
                </c:pt>
                <c:pt idx="800">
                  <c:v>197.210476190476</c:v>
                </c:pt>
                <c:pt idx="801">
                  <c:v>197.218571428572</c:v>
                </c:pt>
                <c:pt idx="802">
                  <c:v>197.226666666667</c:v>
                </c:pt>
                <c:pt idx="803">
                  <c:v>197.229761904762</c:v>
                </c:pt>
                <c:pt idx="804">
                  <c:v>197.232857142857</c:v>
                </c:pt>
                <c:pt idx="805">
                  <c:v>197.230952380952</c:v>
                </c:pt>
                <c:pt idx="806">
                  <c:v>197.229047619048</c:v>
                </c:pt>
                <c:pt idx="807">
                  <c:v>197.221428571429</c:v>
                </c:pt>
                <c:pt idx="808">
                  <c:v>197.21380952381</c:v>
                </c:pt>
                <c:pt idx="809">
                  <c:v>197.211904761905</c:v>
                </c:pt>
                <c:pt idx="810">
                  <c:v>197.21</c:v>
                </c:pt>
                <c:pt idx="811">
                  <c:v>197.210714285714</c:v>
                </c:pt>
                <c:pt idx="812">
                  <c:v>197.211428571429</c:v>
                </c:pt>
                <c:pt idx="813">
                  <c:v>197.210238095238</c:v>
                </c:pt>
                <c:pt idx="814">
                  <c:v>197.209047619048</c:v>
                </c:pt>
                <c:pt idx="815">
                  <c:v>197.209523809524</c:v>
                </c:pt>
                <c:pt idx="816">
                  <c:v>197.21</c:v>
                </c:pt>
                <c:pt idx="817">
                  <c:v>197.211428571429</c:v>
                </c:pt>
                <c:pt idx="818">
                  <c:v>197.212857142857</c:v>
                </c:pt>
                <c:pt idx="819">
                  <c:v>197.211666666667</c:v>
                </c:pt>
                <c:pt idx="820">
                  <c:v>197.210476190476</c:v>
                </c:pt>
                <c:pt idx="821">
                  <c:v>197.205238095238</c:v>
                </c:pt>
                <c:pt idx="822">
                  <c:v>197.2</c:v>
                </c:pt>
                <c:pt idx="823">
                  <c:v>197.192380952381</c:v>
                </c:pt>
                <c:pt idx="824">
                  <c:v>197.184761904762</c:v>
                </c:pt>
                <c:pt idx="825">
                  <c:v>197.173333333333</c:v>
                </c:pt>
                <c:pt idx="826">
                  <c:v>197.161904761905</c:v>
                </c:pt>
                <c:pt idx="827">
                  <c:v>197.153333333334</c:v>
                </c:pt>
                <c:pt idx="828">
                  <c:v>197.144761904762</c:v>
                </c:pt>
                <c:pt idx="829">
                  <c:v>197.142619047619</c:v>
                </c:pt>
                <c:pt idx="830">
                  <c:v>197.140476190476</c:v>
                </c:pt>
                <c:pt idx="831">
                  <c:v>197.142619047619</c:v>
                </c:pt>
                <c:pt idx="832">
                  <c:v>197.144761904762</c:v>
                </c:pt>
                <c:pt idx="833">
                  <c:v>197.151904761905</c:v>
                </c:pt>
                <c:pt idx="834">
                  <c:v>197.159047619048</c:v>
                </c:pt>
                <c:pt idx="835">
                  <c:v>197.174047619048</c:v>
                </c:pt>
                <c:pt idx="836">
                  <c:v>197.189047619048</c:v>
                </c:pt>
                <c:pt idx="837">
                  <c:v>197.196904761905</c:v>
                </c:pt>
                <c:pt idx="838">
                  <c:v>197.204761904762</c:v>
                </c:pt>
                <c:pt idx="839">
                  <c:v>197.213571428572</c:v>
                </c:pt>
                <c:pt idx="840">
                  <c:v>197.222380952381</c:v>
                </c:pt>
                <c:pt idx="841">
                  <c:v>197.229047619048</c:v>
                </c:pt>
                <c:pt idx="842">
                  <c:v>197.235714285714</c:v>
                </c:pt>
                <c:pt idx="843">
                  <c:v>197.239523809524</c:v>
                </c:pt>
                <c:pt idx="844">
                  <c:v>197.243333333334</c:v>
                </c:pt>
                <c:pt idx="845">
                  <c:v>197.241904761905</c:v>
                </c:pt>
                <c:pt idx="846">
                  <c:v>197.240476190476</c:v>
                </c:pt>
                <c:pt idx="847">
                  <c:v>197.240238095238</c:v>
                </c:pt>
                <c:pt idx="848">
                  <c:v>197.24</c:v>
                </c:pt>
                <c:pt idx="849">
                  <c:v>197.230476190476</c:v>
                </c:pt>
                <c:pt idx="850">
                  <c:v>197.220952380953</c:v>
                </c:pt>
                <c:pt idx="851">
                  <c:v>197.210714285714</c:v>
                </c:pt>
                <c:pt idx="852">
                  <c:v>197.200476190476</c:v>
                </c:pt>
                <c:pt idx="853">
                  <c:v>197.191666666667</c:v>
                </c:pt>
                <c:pt idx="854">
                  <c:v>197.182857142857</c:v>
                </c:pt>
                <c:pt idx="855">
                  <c:v>197.173571428572</c:v>
                </c:pt>
                <c:pt idx="856">
                  <c:v>197.164285714286</c:v>
                </c:pt>
                <c:pt idx="857">
                  <c:v>197.153571428572</c:v>
                </c:pt>
                <c:pt idx="858">
                  <c:v>197.142857142857</c:v>
                </c:pt>
                <c:pt idx="859">
                  <c:v>197.133571428572</c:v>
                </c:pt>
                <c:pt idx="860">
                  <c:v>197.124285714286</c:v>
                </c:pt>
                <c:pt idx="861">
                  <c:v>197.115714285714</c:v>
                </c:pt>
                <c:pt idx="862">
                  <c:v>197.107142857143</c:v>
                </c:pt>
                <c:pt idx="863">
                  <c:v>197.100714285714</c:v>
                </c:pt>
                <c:pt idx="864">
                  <c:v>197.094285714286</c:v>
                </c:pt>
                <c:pt idx="865">
                  <c:v>197.091190476191</c:v>
                </c:pt>
                <c:pt idx="866">
                  <c:v>197.088095238095</c:v>
                </c:pt>
                <c:pt idx="867">
                  <c:v>197.088571428572</c:v>
                </c:pt>
                <c:pt idx="868">
                  <c:v>197.089047619048</c:v>
                </c:pt>
                <c:pt idx="869">
                  <c:v>197.091904761905</c:v>
                </c:pt>
                <c:pt idx="870">
                  <c:v>197.094761904762</c:v>
                </c:pt>
                <c:pt idx="871">
                  <c:v>197.099523809524</c:v>
                </c:pt>
                <c:pt idx="872">
                  <c:v>197.104285714286</c:v>
                </c:pt>
                <c:pt idx="873">
                  <c:v>197.109047619048</c:v>
                </c:pt>
                <c:pt idx="874">
                  <c:v>197.11380952381</c:v>
                </c:pt>
                <c:pt idx="875">
                  <c:v>197.118571428572</c:v>
                </c:pt>
                <c:pt idx="876">
                  <c:v>197.123333333334</c:v>
                </c:pt>
                <c:pt idx="877">
                  <c:v>197.130238095238</c:v>
                </c:pt>
                <c:pt idx="878">
                  <c:v>197.137142857143</c:v>
                </c:pt>
                <c:pt idx="879">
                  <c:v>197.144761904762</c:v>
                </c:pt>
                <c:pt idx="880">
                  <c:v>197.152380952381</c:v>
                </c:pt>
                <c:pt idx="881">
                  <c:v>197.160952380953</c:v>
                </c:pt>
                <c:pt idx="882">
                  <c:v>197.169523809524</c:v>
                </c:pt>
                <c:pt idx="883">
                  <c:v>197.177857142857</c:v>
                </c:pt>
                <c:pt idx="884">
                  <c:v>197.186190476191</c:v>
                </c:pt>
                <c:pt idx="885">
                  <c:v>197.196904761905</c:v>
                </c:pt>
                <c:pt idx="886">
                  <c:v>197.207619047619</c:v>
                </c:pt>
                <c:pt idx="887">
                  <c:v>197.218571428572</c:v>
                </c:pt>
                <c:pt idx="888">
                  <c:v>197.229523809524</c:v>
                </c:pt>
                <c:pt idx="889">
                  <c:v>197.242619047619</c:v>
                </c:pt>
                <c:pt idx="890">
                  <c:v>197.255714285714</c:v>
                </c:pt>
                <c:pt idx="891">
                  <c:v>197.269285714286</c:v>
                </c:pt>
                <c:pt idx="892">
                  <c:v>197.282857142857</c:v>
                </c:pt>
                <c:pt idx="893">
                  <c:v>197.300714285714</c:v>
                </c:pt>
                <c:pt idx="894">
                  <c:v>197.318571428571</c:v>
                </c:pt>
                <c:pt idx="895">
                  <c:v>197.336904761905</c:v>
                </c:pt>
                <c:pt idx="896">
                  <c:v>197.355238095238</c:v>
                </c:pt>
                <c:pt idx="897">
                  <c:v>197.379761904762</c:v>
                </c:pt>
                <c:pt idx="898">
                  <c:v>197.404285714286</c:v>
                </c:pt>
                <c:pt idx="899">
                  <c:v>197.436190476191</c:v>
                </c:pt>
                <c:pt idx="900">
                  <c:v>197.468095238095</c:v>
                </c:pt>
                <c:pt idx="901">
                  <c:v>197.500952380952</c:v>
                </c:pt>
                <c:pt idx="902">
                  <c:v>197.53380952381</c:v>
                </c:pt>
                <c:pt idx="903">
                  <c:v>197.575476190476</c:v>
                </c:pt>
                <c:pt idx="904">
                  <c:v>197.617142857143</c:v>
                </c:pt>
                <c:pt idx="905">
                  <c:v>197.66380952381</c:v>
                </c:pt>
                <c:pt idx="906">
                  <c:v>197.710476190476</c:v>
                </c:pt>
                <c:pt idx="907">
                  <c:v>197.751666666667</c:v>
                </c:pt>
                <c:pt idx="908">
                  <c:v>197.792857142857</c:v>
                </c:pt>
                <c:pt idx="909">
                  <c:v>197.832619047619</c:v>
                </c:pt>
                <c:pt idx="910">
                  <c:v>197.872380952381</c:v>
                </c:pt>
                <c:pt idx="911">
                  <c:v>197.912142857143</c:v>
                </c:pt>
                <c:pt idx="912">
                  <c:v>197.951904761905</c:v>
                </c:pt>
                <c:pt idx="913">
                  <c:v>197.984523809524</c:v>
                </c:pt>
                <c:pt idx="914">
                  <c:v>198.017142857143</c:v>
                </c:pt>
                <c:pt idx="915">
                  <c:v>198.050952380953</c:v>
                </c:pt>
                <c:pt idx="916">
                  <c:v>198.084761904762</c:v>
                </c:pt>
                <c:pt idx="917">
                  <c:v>198.121666666667</c:v>
                </c:pt>
                <c:pt idx="918">
                  <c:v>198.158571428572</c:v>
                </c:pt>
                <c:pt idx="919">
                  <c:v>198.192142857143</c:v>
                </c:pt>
                <c:pt idx="920">
                  <c:v>198.225714285714</c:v>
                </c:pt>
                <c:pt idx="921">
                  <c:v>198.261428571429</c:v>
                </c:pt>
                <c:pt idx="922">
                  <c:v>198.297142857143</c:v>
                </c:pt>
                <c:pt idx="923">
                  <c:v>198.335714285714</c:v>
                </c:pt>
                <c:pt idx="924">
                  <c:v>198.374285714286</c:v>
                </c:pt>
                <c:pt idx="925">
                  <c:v>198.410476190476</c:v>
                </c:pt>
                <c:pt idx="926">
                  <c:v>198.446666666667</c:v>
                </c:pt>
                <c:pt idx="927">
                  <c:v>198.481904761905</c:v>
                </c:pt>
                <c:pt idx="928">
                  <c:v>198.517142857143</c:v>
                </c:pt>
                <c:pt idx="929">
                  <c:v>198.560714285714</c:v>
                </c:pt>
                <c:pt idx="930">
                  <c:v>198.604285714286</c:v>
                </c:pt>
                <c:pt idx="931">
                  <c:v>198.644523809524</c:v>
                </c:pt>
                <c:pt idx="932">
                  <c:v>198.684761904762</c:v>
                </c:pt>
                <c:pt idx="933">
                  <c:v>198.718571428572</c:v>
                </c:pt>
                <c:pt idx="934">
                  <c:v>198.752380952381</c:v>
                </c:pt>
                <c:pt idx="935">
                  <c:v>198.787380952381</c:v>
                </c:pt>
                <c:pt idx="936">
                  <c:v>198.822380952381</c:v>
                </c:pt>
                <c:pt idx="937">
                  <c:v>198.85380952381</c:v>
                </c:pt>
                <c:pt idx="938">
                  <c:v>198.885238095238</c:v>
                </c:pt>
                <c:pt idx="939">
                  <c:v>198.917142857143</c:v>
                </c:pt>
                <c:pt idx="940">
                  <c:v>198.949047619048</c:v>
                </c:pt>
                <c:pt idx="941">
                  <c:v>198.984761904762</c:v>
                </c:pt>
                <c:pt idx="942">
                  <c:v>199.020476190476</c:v>
                </c:pt>
                <c:pt idx="943">
                  <c:v>199.048571428572</c:v>
                </c:pt>
                <c:pt idx="944">
                  <c:v>199.076666666667</c:v>
                </c:pt>
                <c:pt idx="945">
                  <c:v>199.096190476191</c:v>
                </c:pt>
                <c:pt idx="946">
                  <c:v>199.115714285714</c:v>
                </c:pt>
                <c:pt idx="947">
                  <c:v>199.137857142857</c:v>
                </c:pt>
                <c:pt idx="948">
                  <c:v>199.16</c:v>
                </c:pt>
                <c:pt idx="949">
                  <c:v>199.178095238095</c:v>
                </c:pt>
                <c:pt idx="950">
                  <c:v>199.196190476191</c:v>
                </c:pt>
                <c:pt idx="951">
                  <c:v>199.212857142857</c:v>
                </c:pt>
                <c:pt idx="952">
                  <c:v>199.229523809524</c:v>
                </c:pt>
                <c:pt idx="953">
                  <c:v>199.244523809524</c:v>
                </c:pt>
                <c:pt idx="954">
                  <c:v>199.259523809524</c:v>
                </c:pt>
                <c:pt idx="955">
                  <c:v>199.273333333334</c:v>
                </c:pt>
                <c:pt idx="956">
                  <c:v>199.287142857143</c:v>
                </c:pt>
                <c:pt idx="957">
                  <c:v>199.295952380953</c:v>
                </c:pt>
                <c:pt idx="958">
                  <c:v>199.304761904762</c:v>
                </c:pt>
                <c:pt idx="959">
                  <c:v>199.315238095238</c:v>
                </c:pt>
                <c:pt idx="960">
                  <c:v>199.325714285714</c:v>
                </c:pt>
                <c:pt idx="961">
                  <c:v>199.340238095238</c:v>
                </c:pt>
                <c:pt idx="962">
                  <c:v>199.354761904762</c:v>
                </c:pt>
                <c:pt idx="963">
                  <c:v>199.372142857143</c:v>
                </c:pt>
                <c:pt idx="964">
                  <c:v>199.389523809524</c:v>
                </c:pt>
                <c:pt idx="965">
                  <c:v>199.415</c:v>
                </c:pt>
                <c:pt idx="966">
                  <c:v>199.440476190476</c:v>
                </c:pt>
                <c:pt idx="967">
                  <c:v>199.475952380952</c:v>
                </c:pt>
                <c:pt idx="968">
                  <c:v>199.511428571429</c:v>
                </c:pt>
                <c:pt idx="969">
                  <c:v>199.550238095238</c:v>
                </c:pt>
                <c:pt idx="970">
                  <c:v>199.589047619048</c:v>
                </c:pt>
                <c:pt idx="971">
                  <c:v>199.632619047619</c:v>
                </c:pt>
                <c:pt idx="972">
                  <c:v>199.676190476191</c:v>
                </c:pt>
                <c:pt idx="973">
                  <c:v>199.732857142857</c:v>
                </c:pt>
                <c:pt idx="974">
                  <c:v>199.789523809524</c:v>
                </c:pt>
                <c:pt idx="975">
                  <c:v>199.845476190476</c:v>
                </c:pt>
                <c:pt idx="976">
                  <c:v>199.901428571429</c:v>
                </c:pt>
                <c:pt idx="977">
                  <c:v>199.955476190476</c:v>
                </c:pt>
                <c:pt idx="978">
                  <c:v>200.009523809524</c:v>
                </c:pt>
                <c:pt idx="979">
                  <c:v>200.065952380952</c:v>
                </c:pt>
                <c:pt idx="980">
                  <c:v>200.122380952381</c:v>
                </c:pt>
                <c:pt idx="981">
                  <c:v>200.174047619048</c:v>
                </c:pt>
                <c:pt idx="982">
                  <c:v>200.225714285714</c:v>
                </c:pt>
                <c:pt idx="983">
                  <c:v>200.269285714286</c:v>
                </c:pt>
                <c:pt idx="984">
                  <c:v>200.312857142857</c:v>
                </c:pt>
                <c:pt idx="985">
                  <c:v>200.357619047619</c:v>
                </c:pt>
                <c:pt idx="986">
                  <c:v>200.402380952381</c:v>
                </c:pt>
                <c:pt idx="987">
                  <c:v>200.442142857143</c:v>
                </c:pt>
                <c:pt idx="988">
                  <c:v>200.481904761905</c:v>
                </c:pt>
                <c:pt idx="989">
                  <c:v>200.512380952381</c:v>
                </c:pt>
                <c:pt idx="990">
                  <c:v>200.542857142857</c:v>
                </c:pt>
                <c:pt idx="991">
                  <c:v>200.577857142857</c:v>
                </c:pt>
                <c:pt idx="992">
                  <c:v>200.612857142857</c:v>
                </c:pt>
                <c:pt idx="993">
                  <c:v>200.646666666667</c:v>
                </c:pt>
                <c:pt idx="994">
                  <c:v>200.680476190476</c:v>
                </c:pt>
                <c:pt idx="995">
                  <c:v>200.711666666667</c:v>
                </c:pt>
                <c:pt idx="996">
                  <c:v>200.742857142857</c:v>
                </c:pt>
                <c:pt idx="997">
                  <c:v>200.773333333334</c:v>
                </c:pt>
                <c:pt idx="998">
                  <c:v>200.80380952381</c:v>
                </c:pt>
                <c:pt idx="999">
                  <c:v>200.836428571429</c:v>
                </c:pt>
                <c:pt idx="1000">
                  <c:v>200.869047619048</c:v>
                </c:pt>
                <c:pt idx="1001">
                  <c:v>200.897142857143</c:v>
                </c:pt>
                <c:pt idx="1002">
                  <c:v>200.925238095238</c:v>
                </c:pt>
                <c:pt idx="1003">
                  <c:v>200.950714285714</c:v>
                </c:pt>
                <c:pt idx="1004">
                  <c:v>200.976190476191</c:v>
                </c:pt>
                <c:pt idx="1005">
                  <c:v>201.002380952381</c:v>
                </c:pt>
                <c:pt idx="1006">
                  <c:v>201.028571428572</c:v>
                </c:pt>
                <c:pt idx="1007">
                  <c:v>201.051428571429</c:v>
                </c:pt>
                <c:pt idx="1008">
                  <c:v>201.074285714286</c:v>
                </c:pt>
                <c:pt idx="1009">
                  <c:v>201.087619047619</c:v>
                </c:pt>
                <c:pt idx="1010">
                  <c:v>201.100952380952</c:v>
                </c:pt>
                <c:pt idx="1011">
                  <c:v>201.118095238095</c:v>
                </c:pt>
                <c:pt idx="1012">
                  <c:v>201.135238095238</c:v>
                </c:pt>
                <c:pt idx="1013">
                  <c:v>201.150714285714</c:v>
                </c:pt>
                <c:pt idx="1014">
                  <c:v>201.166190476191</c:v>
                </c:pt>
                <c:pt idx="1015">
                  <c:v>201.179047619048</c:v>
                </c:pt>
                <c:pt idx="1016">
                  <c:v>201.191904761905</c:v>
                </c:pt>
                <c:pt idx="1017">
                  <c:v>201.208571428572</c:v>
                </c:pt>
                <c:pt idx="1018">
                  <c:v>201.225238095238</c:v>
                </c:pt>
                <c:pt idx="1019">
                  <c:v>201.240238095238</c:v>
                </c:pt>
                <c:pt idx="1020">
                  <c:v>201.255238095238</c:v>
                </c:pt>
                <c:pt idx="1021">
                  <c:v>201.264523809524</c:v>
                </c:pt>
                <c:pt idx="1022">
                  <c:v>201.27380952381</c:v>
                </c:pt>
                <c:pt idx="1023">
                  <c:v>201.286666666667</c:v>
                </c:pt>
                <c:pt idx="1024">
                  <c:v>201.299523809524</c:v>
                </c:pt>
                <c:pt idx="1025">
                  <c:v>201.306190476191</c:v>
                </c:pt>
                <c:pt idx="1026">
                  <c:v>201.312857142857</c:v>
                </c:pt>
                <c:pt idx="1027">
                  <c:v>201.321666666667</c:v>
                </c:pt>
                <c:pt idx="1028">
                  <c:v>201.330476190476</c:v>
                </c:pt>
                <c:pt idx="1029">
                  <c:v>201.345</c:v>
                </c:pt>
                <c:pt idx="1030">
                  <c:v>201.359523809524</c:v>
                </c:pt>
                <c:pt idx="1031">
                  <c:v>201.376428571429</c:v>
                </c:pt>
                <c:pt idx="1032">
                  <c:v>201.393333333333</c:v>
                </c:pt>
                <c:pt idx="1033">
                  <c:v>201.411904761905</c:v>
                </c:pt>
                <c:pt idx="1034">
                  <c:v>201.430476190476</c:v>
                </c:pt>
                <c:pt idx="1035">
                  <c:v>201.450476190476</c:v>
                </c:pt>
                <c:pt idx="1036">
                  <c:v>201.470476190476</c:v>
                </c:pt>
                <c:pt idx="1037">
                  <c:v>201.482142857143</c:v>
                </c:pt>
                <c:pt idx="1038">
                  <c:v>201.49380952381</c:v>
                </c:pt>
                <c:pt idx="1039">
                  <c:v>201.505952380952</c:v>
                </c:pt>
                <c:pt idx="1040">
                  <c:v>201.518095238095</c:v>
                </c:pt>
                <c:pt idx="1041">
                  <c:v>201.527380952381</c:v>
                </c:pt>
                <c:pt idx="1042">
                  <c:v>201.536666666667</c:v>
                </c:pt>
                <c:pt idx="1043">
                  <c:v>201.544761904762</c:v>
                </c:pt>
                <c:pt idx="1044">
                  <c:v>201.552857142857</c:v>
                </c:pt>
                <c:pt idx="1045">
                  <c:v>201.561190476191</c:v>
                </c:pt>
                <c:pt idx="1046">
                  <c:v>201.569523809524</c:v>
                </c:pt>
                <c:pt idx="1047">
                  <c:v>201.576666666667</c:v>
                </c:pt>
                <c:pt idx="1048">
                  <c:v>201.58380952381</c:v>
                </c:pt>
                <c:pt idx="1049">
                  <c:v>201.585952380953</c:v>
                </c:pt>
                <c:pt idx="1050">
                  <c:v>201.588095238095</c:v>
                </c:pt>
                <c:pt idx="1051">
                  <c:v>201.58880952381</c:v>
                </c:pt>
                <c:pt idx="1052">
                  <c:v>201.589523809524</c:v>
                </c:pt>
                <c:pt idx="1053">
                  <c:v>201.586428571429</c:v>
                </c:pt>
                <c:pt idx="1054">
                  <c:v>201.583333333334</c:v>
                </c:pt>
                <c:pt idx="1055">
                  <c:v>201.582857142857</c:v>
                </c:pt>
                <c:pt idx="1056">
                  <c:v>201.582380952381</c:v>
                </c:pt>
                <c:pt idx="1057">
                  <c:v>201.580714285714</c:v>
                </c:pt>
                <c:pt idx="1058">
                  <c:v>201.579047619048</c:v>
                </c:pt>
                <c:pt idx="1059">
                  <c:v>201.575952380952</c:v>
                </c:pt>
                <c:pt idx="1060">
                  <c:v>201.572857142857</c:v>
                </c:pt>
                <c:pt idx="1061">
                  <c:v>201.568095238095</c:v>
                </c:pt>
                <c:pt idx="1062">
                  <c:v>201.563333333334</c:v>
                </c:pt>
                <c:pt idx="1063">
                  <c:v>201.558333333334</c:v>
                </c:pt>
                <c:pt idx="1064">
                  <c:v>201.553333333334</c:v>
                </c:pt>
                <c:pt idx="1065">
                  <c:v>201.549761904762</c:v>
                </c:pt>
                <c:pt idx="1066">
                  <c:v>201.546190476191</c:v>
                </c:pt>
                <c:pt idx="1067">
                  <c:v>201.548571428572</c:v>
                </c:pt>
                <c:pt idx="1068">
                  <c:v>201.550952380953</c:v>
                </c:pt>
                <c:pt idx="1069">
                  <c:v>201.558095238095</c:v>
                </c:pt>
                <c:pt idx="1070">
                  <c:v>201.565238095238</c:v>
                </c:pt>
                <c:pt idx="1071">
                  <c:v>201.576190476191</c:v>
                </c:pt>
                <c:pt idx="1072">
                  <c:v>201.587142857143</c:v>
                </c:pt>
                <c:pt idx="1073">
                  <c:v>201.601904761905</c:v>
                </c:pt>
                <c:pt idx="1074">
                  <c:v>201.616666666667</c:v>
                </c:pt>
                <c:pt idx="1075">
                  <c:v>201.635</c:v>
                </c:pt>
                <c:pt idx="1076">
                  <c:v>201.653333333334</c:v>
                </c:pt>
                <c:pt idx="1077">
                  <c:v>201.670714285714</c:v>
                </c:pt>
                <c:pt idx="1078">
                  <c:v>201.688095238095</c:v>
                </c:pt>
                <c:pt idx="1079">
                  <c:v>201.712142857143</c:v>
                </c:pt>
                <c:pt idx="1080">
                  <c:v>201.736190476191</c:v>
                </c:pt>
                <c:pt idx="1081">
                  <c:v>201.764285714286</c:v>
                </c:pt>
                <c:pt idx="1082">
                  <c:v>201.792380952381</c:v>
                </c:pt>
                <c:pt idx="1083">
                  <c:v>201.825</c:v>
                </c:pt>
                <c:pt idx="1084">
                  <c:v>201.857619047619</c:v>
                </c:pt>
                <c:pt idx="1085">
                  <c:v>201.895238095238</c:v>
                </c:pt>
                <c:pt idx="1086">
                  <c:v>201.932857142857</c:v>
                </c:pt>
                <c:pt idx="1087">
                  <c:v>201.980476190476</c:v>
                </c:pt>
                <c:pt idx="1088">
                  <c:v>202.028095238095</c:v>
                </c:pt>
                <c:pt idx="1089">
                  <c:v>202.072619047619</c:v>
                </c:pt>
                <c:pt idx="1090">
                  <c:v>202.117142857143</c:v>
                </c:pt>
                <c:pt idx="1091">
                  <c:v>202.168095238095</c:v>
                </c:pt>
                <c:pt idx="1092">
                  <c:v>202.219047619048</c:v>
                </c:pt>
                <c:pt idx="1093">
                  <c:v>202.276428571429</c:v>
                </c:pt>
                <c:pt idx="1094">
                  <c:v>202.33380952381</c:v>
                </c:pt>
                <c:pt idx="1095">
                  <c:v>202.398095238095</c:v>
                </c:pt>
                <c:pt idx="1096">
                  <c:v>202.462380952381</c:v>
                </c:pt>
                <c:pt idx="1097">
                  <c:v>202.536190476191</c:v>
                </c:pt>
                <c:pt idx="1098">
                  <c:v>202.61</c:v>
                </c:pt>
                <c:pt idx="1099">
                  <c:v>202.695952380952</c:v>
                </c:pt>
                <c:pt idx="1100">
                  <c:v>202.781904761905</c:v>
                </c:pt>
                <c:pt idx="1101">
                  <c:v>202.856666666667</c:v>
                </c:pt>
                <c:pt idx="1102">
                  <c:v>202.931428571429</c:v>
                </c:pt>
                <c:pt idx="1103">
                  <c:v>203.002619047619</c:v>
                </c:pt>
                <c:pt idx="1104">
                  <c:v>203.07380952381</c:v>
                </c:pt>
                <c:pt idx="1105">
                  <c:v>203.139523809524</c:v>
                </c:pt>
                <c:pt idx="1106">
                  <c:v>203.205238095238</c:v>
                </c:pt>
                <c:pt idx="1107">
                  <c:v>203.260238095238</c:v>
                </c:pt>
                <c:pt idx="1108">
                  <c:v>203.315238095238</c:v>
                </c:pt>
                <c:pt idx="1109">
                  <c:v>203.37</c:v>
                </c:pt>
                <c:pt idx="1110">
                  <c:v>203.424761904762</c:v>
                </c:pt>
                <c:pt idx="1111">
                  <c:v>203.482380952381</c:v>
                </c:pt>
                <c:pt idx="1112">
                  <c:v>203.54</c:v>
                </c:pt>
                <c:pt idx="1113">
                  <c:v>203.591190476191</c:v>
                </c:pt>
                <c:pt idx="1114">
                  <c:v>203.642380952381</c:v>
                </c:pt>
                <c:pt idx="1115">
                  <c:v>203.692857142857</c:v>
                </c:pt>
                <c:pt idx="1116">
                  <c:v>203.743333333334</c:v>
                </c:pt>
                <c:pt idx="1117">
                  <c:v>203.788333333333</c:v>
                </c:pt>
                <c:pt idx="1118">
                  <c:v>203.833333333334</c:v>
                </c:pt>
                <c:pt idx="1119">
                  <c:v>203.865952380953</c:v>
                </c:pt>
                <c:pt idx="1120">
                  <c:v>203.898571428572</c:v>
                </c:pt>
                <c:pt idx="1121">
                  <c:v>203.926666666667</c:v>
                </c:pt>
                <c:pt idx="1122">
                  <c:v>203.954761904762</c:v>
                </c:pt>
                <c:pt idx="1123">
                  <c:v>203.982142857143</c:v>
                </c:pt>
                <c:pt idx="1124">
                  <c:v>204.009523809524</c:v>
                </c:pt>
                <c:pt idx="1125">
                  <c:v>204.036190476191</c:v>
                </c:pt>
                <c:pt idx="1126">
                  <c:v>204.062857142857</c:v>
                </c:pt>
                <c:pt idx="1127">
                  <c:v>204.086428571429</c:v>
                </c:pt>
                <c:pt idx="1128">
                  <c:v>204.11</c:v>
                </c:pt>
                <c:pt idx="1129">
                  <c:v>204.133333333333</c:v>
                </c:pt>
                <c:pt idx="1130">
                  <c:v>204.156666666667</c:v>
                </c:pt>
                <c:pt idx="1131">
                  <c:v>204.180238095238</c:v>
                </c:pt>
                <c:pt idx="1132">
                  <c:v>204.20380952381</c:v>
                </c:pt>
                <c:pt idx="1133">
                  <c:v>204.225476190476</c:v>
                </c:pt>
                <c:pt idx="1134">
                  <c:v>204.247142857143</c:v>
                </c:pt>
                <c:pt idx="1135">
                  <c:v>204.272380952381</c:v>
                </c:pt>
                <c:pt idx="1136">
                  <c:v>204.297619047619</c:v>
                </c:pt>
                <c:pt idx="1137">
                  <c:v>204.326904761905</c:v>
                </c:pt>
                <c:pt idx="1138">
                  <c:v>204.356190476191</c:v>
                </c:pt>
                <c:pt idx="1139">
                  <c:v>204.381428571429</c:v>
                </c:pt>
                <c:pt idx="1140">
                  <c:v>204.406666666667</c:v>
                </c:pt>
                <c:pt idx="1141">
                  <c:v>204.431190476191</c:v>
                </c:pt>
                <c:pt idx="1142">
                  <c:v>204.455714285714</c:v>
                </c:pt>
                <c:pt idx="1143">
                  <c:v>204.485</c:v>
                </c:pt>
                <c:pt idx="1144">
                  <c:v>204.514285714286</c:v>
                </c:pt>
                <c:pt idx="1145">
                  <c:v>204.539285714286</c:v>
                </c:pt>
                <c:pt idx="1146">
                  <c:v>204.564285714286</c:v>
                </c:pt>
                <c:pt idx="1147">
                  <c:v>204.588333333334</c:v>
                </c:pt>
                <c:pt idx="1148">
                  <c:v>204.612380952381</c:v>
                </c:pt>
                <c:pt idx="1149">
                  <c:v>204.641428571429</c:v>
                </c:pt>
                <c:pt idx="1150">
                  <c:v>204.670476190476</c:v>
                </c:pt>
                <c:pt idx="1151">
                  <c:v>204.696190476191</c:v>
                </c:pt>
                <c:pt idx="1152">
                  <c:v>204.721904761905</c:v>
                </c:pt>
                <c:pt idx="1153">
                  <c:v>204.741666666667</c:v>
                </c:pt>
                <c:pt idx="1154">
                  <c:v>204.761428571429</c:v>
                </c:pt>
                <c:pt idx="1155">
                  <c:v>204.779523809524</c:v>
                </c:pt>
                <c:pt idx="1156">
                  <c:v>204.797619047619</c:v>
                </c:pt>
                <c:pt idx="1157">
                  <c:v>204.809523809524</c:v>
                </c:pt>
                <c:pt idx="1158">
                  <c:v>204.821428571429</c:v>
                </c:pt>
                <c:pt idx="1159">
                  <c:v>204.830714285714</c:v>
                </c:pt>
                <c:pt idx="1160">
                  <c:v>204.84</c:v>
                </c:pt>
                <c:pt idx="1161">
                  <c:v>204.848095238095</c:v>
                </c:pt>
                <c:pt idx="1162">
                  <c:v>204.856190476191</c:v>
                </c:pt>
                <c:pt idx="1163">
                  <c:v>204.864285714286</c:v>
                </c:pt>
                <c:pt idx="1164">
                  <c:v>204.872380952381</c:v>
                </c:pt>
                <c:pt idx="1165">
                  <c:v>204.877619047619</c:v>
                </c:pt>
                <c:pt idx="1166">
                  <c:v>204.882857142857</c:v>
                </c:pt>
                <c:pt idx="1167">
                  <c:v>204.890714285714</c:v>
                </c:pt>
                <c:pt idx="1168">
                  <c:v>204.898571428572</c:v>
                </c:pt>
                <c:pt idx="1169">
                  <c:v>204.904761904762</c:v>
                </c:pt>
                <c:pt idx="1170">
                  <c:v>204.910952380953</c:v>
                </c:pt>
                <c:pt idx="1171">
                  <c:v>204.915714285714</c:v>
                </c:pt>
                <c:pt idx="1172">
                  <c:v>204.920476190476</c:v>
                </c:pt>
                <c:pt idx="1173">
                  <c:v>204.915476190476</c:v>
                </c:pt>
                <c:pt idx="1174">
                  <c:v>204.910476190476</c:v>
                </c:pt>
                <c:pt idx="1175">
                  <c:v>204.906904761905</c:v>
                </c:pt>
                <c:pt idx="1176">
                  <c:v>204.903333333334</c:v>
                </c:pt>
                <c:pt idx="1177">
                  <c:v>204.895476190476</c:v>
                </c:pt>
                <c:pt idx="1178">
                  <c:v>204.887619047619</c:v>
                </c:pt>
                <c:pt idx="1179">
                  <c:v>204.887619047619</c:v>
                </c:pt>
                <c:pt idx="1180">
                  <c:v>204.887619047619</c:v>
                </c:pt>
                <c:pt idx="1181">
                  <c:v>204.886666666667</c:v>
                </c:pt>
                <c:pt idx="1182">
                  <c:v>204.885714285714</c:v>
                </c:pt>
                <c:pt idx="1183">
                  <c:v>204.884047619048</c:v>
                </c:pt>
                <c:pt idx="1184">
                  <c:v>204.882380952381</c:v>
                </c:pt>
                <c:pt idx="1185">
                  <c:v>204.877857142857</c:v>
                </c:pt>
                <c:pt idx="1186">
                  <c:v>204.873333333333</c:v>
                </c:pt>
                <c:pt idx="1187">
                  <c:v>204.875238095238</c:v>
                </c:pt>
                <c:pt idx="1188">
                  <c:v>204.877142857143</c:v>
                </c:pt>
                <c:pt idx="1189">
                  <c:v>204.880476190476</c:v>
                </c:pt>
                <c:pt idx="1190">
                  <c:v>204.88380952381</c:v>
                </c:pt>
                <c:pt idx="1191">
                  <c:v>204.894285714286</c:v>
                </c:pt>
                <c:pt idx="1192">
                  <c:v>204.904761904762</c:v>
                </c:pt>
                <c:pt idx="1193">
                  <c:v>204.914047619048</c:v>
                </c:pt>
                <c:pt idx="1194">
                  <c:v>204.923333333333</c:v>
                </c:pt>
                <c:pt idx="1195">
                  <c:v>204.934285714286</c:v>
                </c:pt>
                <c:pt idx="1196">
                  <c:v>204.945238095238</c:v>
                </c:pt>
                <c:pt idx="1197">
                  <c:v>204.955714285714</c:v>
                </c:pt>
                <c:pt idx="1198">
                  <c:v>204.966190476191</c:v>
                </c:pt>
                <c:pt idx="1199">
                  <c:v>204.980476190476</c:v>
                </c:pt>
                <c:pt idx="1200">
                  <c:v>204.994761904762</c:v>
                </c:pt>
                <c:pt idx="1201">
                  <c:v>205.007142857143</c:v>
                </c:pt>
                <c:pt idx="1202">
                  <c:v>205.019523809524</c:v>
                </c:pt>
                <c:pt idx="1203">
                  <c:v>205.030714285715</c:v>
                </c:pt>
                <c:pt idx="1204">
                  <c:v>205.041904761905</c:v>
                </c:pt>
                <c:pt idx="1205">
                  <c:v>205.053571428572</c:v>
                </c:pt>
                <c:pt idx="1206">
                  <c:v>205.065238095238</c:v>
                </c:pt>
                <c:pt idx="1207">
                  <c:v>205.075476190476</c:v>
                </c:pt>
                <c:pt idx="1208">
                  <c:v>205.085714285714</c:v>
                </c:pt>
                <c:pt idx="1209">
                  <c:v>205.095476190476</c:v>
                </c:pt>
                <c:pt idx="1210">
                  <c:v>205.105238095238</c:v>
                </c:pt>
                <c:pt idx="1211">
                  <c:v>205.121666666667</c:v>
                </c:pt>
                <c:pt idx="1212">
                  <c:v>205.138095238095</c:v>
                </c:pt>
                <c:pt idx="1213">
                  <c:v>205.152142857143</c:v>
                </c:pt>
                <c:pt idx="1214">
                  <c:v>205.166190476191</c:v>
                </c:pt>
                <c:pt idx="1215">
                  <c:v>205.17880952381</c:v>
                </c:pt>
                <c:pt idx="1216">
                  <c:v>205.191428571429</c:v>
                </c:pt>
                <c:pt idx="1217">
                  <c:v>205.201428571429</c:v>
                </c:pt>
                <c:pt idx="1218">
                  <c:v>205.211428571429</c:v>
                </c:pt>
                <c:pt idx="1219">
                  <c:v>205.213095238095</c:v>
                </c:pt>
                <c:pt idx="1220">
                  <c:v>205.214761904762</c:v>
                </c:pt>
                <c:pt idx="1221">
                  <c:v>205.210476190476</c:v>
                </c:pt>
                <c:pt idx="1222">
                  <c:v>205.206190476191</c:v>
                </c:pt>
                <c:pt idx="1223">
                  <c:v>205.208095238095</c:v>
                </c:pt>
                <c:pt idx="1224">
                  <c:v>205.21</c:v>
                </c:pt>
                <c:pt idx="1225">
                  <c:v>205.216666666667</c:v>
                </c:pt>
                <c:pt idx="1226">
                  <c:v>205.223333333333</c:v>
                </c:pt>
                <c:pt idx="1227">
                  <c:v>205.230714285714</c:v>
                </c:pt>
                <c:pt idx="1228">
                  <c:v>205.238095238095</c:v>
                </c:pt>
                <c:pt idx="1229">
                  <c:v>205.25</c:v>
                </c:pt>
                <c:pt idx="1230">
                  <c:v>205.261904761905</c:v>
                </c:pt>
                <c:pt idx="1231">
                  <c:v>205.279285714286</c:v>
                </c:pt>
                <c:pt idx="1232">
                  <c:v>205.296666666667</c:v>
                </c:pt>
                <c:pt idx="1233">
                  <c:v>205.314285714286</c:v>
                </c:pt>
                <c:pt idx="1234">
                  <c:v>205.331904761905</c:v>
                </c:pt>
                <c:pt idx="1235">
                  <c:v>205.361904761905</c:v>
                </c:pt>
                <c:pt idx="1236">
                  <c:v>205.391904761905</c:v>
                </c:pt>
                <c:pt idx="1237">
                  <c:v>205.436428571429</c:v>
                </c:pt>
                <c:pt idx="1238">
                  <c:v>205.480952380952</c:v>
                </c:pt>
                <c:pt idx="1239">
                  <c:v>205.532142857143</c:v>
                </c:pt>
                <c:pt idx="1240">
                  <c:v>205.583333333334</c:v>
                </c:pt>
                <c:pt idx="1241">
                  <c:v>205.646428571429</c:v>
                </c:pt>
                <c:pt idx="1242">
                  <c:v>205.709523809524</c:v>
                </c:pt>
                <c:pt idx="1243">
                  <c:v>205.780952380952</c:v>
                </c:pt>
                <c:pt idx="1244">
                  <c:v>205.852380952381</c:v>
                </c:pt>
                <c:pt idx="1245">
                  <c:v>205.92380952381</c:v>
                </c:pt>
                <c:pt idx="1246">
                  <c:v>205.995238095238</c:v>
                </c:pt>
                <c:pt idx="1247">
                  <c:v>206.070714285714</c:v>
                </c:pt>
                <c:pt idx="1248">
                  <c:v>206.146190476191</c:v>
                </c:pt>
                <c:pt idx="1249">
                  <c:v>206.227857142857</c:v>
                </c:pt>
                <c:pt idx="1250">
                  <c:v>206.309523809524</c:v>
                </c:pt>
                <c:pt idx="1251">
                  <c:v>206.382142857143</c:v>
                </c:pt>
                <c:pt idx="1252">
                  <c:v>206.454761904762</c:v>
                </c:pt>
                <c:pt idx="1253">
                  <c:v>206.525952380953</c:v>
                </c:pt>
                <c:pt idx="1254">
                  <c:v>206.597142857143</c:v>
                </c:pt>
                <c:pt idx="1255">
                  <c:v>206.673095238095</c:v>
                </c:pt>
                <c:pt idx="1256">
                  <c:v>206.749047619048</c:v>
                </c:pt>
                <c:pt idx="1257">
                  <c:v>206.825952380952</c:v>
                </c:pt>
                <c:pt idx="1258">
                  <c:v>206.902857142857</c:v>
                </c:pt>
                <c:pt idx="1259">
                  <c:v>206.984285714286</c:v>
                </c:pt>
                <c:pt idx="1260">
                  <c:v>207.065714285714</c:v>
                </c:pt>
                <c:pt idx="1261">
                  <c:v>207.161666666667</c:v>
                </c:pt>
                <c:pt idx="1262">
                  <c:v>207.257619047619</c:v>
                </c:pt>
                <c:pt idx="1263">
                  <c:v>207.34880952381</c:v>
                </c:pt>
                <c:pt idx="1264">
                  <c:v>207.44</c:v>
                </c:pt>
                <c:pt idx="1265">
                  <c:v>207.53</c:v>
                </c:pt>
                <c:pt idx="1266">
                  <c:v>207.62</c:v>
                </c:pt>
                <c:pt idx="1267">
                  <c:v>207.717619047619</c:v>
                </c:pt>
                <c:pt idx="1268">
                  <c:v>207.815238095238</c:v>
                </c:pt>
                <c:pt idx="1269">
                  <c:v>207.911904761905</c:v>
                </c:pt>
                <c:pt idx="1270">
                  <c:v>208.008571428572</c:v>
                </c:pt>
                <c:pt idx="1271">
                  <c:v>208.099285714286</c:v>
                </c:pt>
                <c:pt idx="1272">
                  <c:v>208.19</c:v>
                </c:pt>
                <c:pt idx="1273">
                  <c:v>208.28</c:v>
                </c:pt>
                <c:pt idx="1274">
                  <c:v>208.37</c:v>
                </c:pt>
                <c:pt idx="1275">
                  <c:v>208.455238095238</c:v>
                </c:pt>
                <c:pt idx="1276">
                  <c:v>208.540476190476</c:v>
                </c:pt>
                <c:pt idx="1277">
                  <c:v>208.608571428572</c:v>
                </c:pt>
                <c:pt idx="1278">
                  <c:v>208.676666666667</c:v>
                </c:pt>
                <c:pt idx="1279">
                  <c:v>208.745</c:v>
                </c:pt>
                <c:pt idx="1280">
                  <c:v>208.813333333334</c:v>
                </c:pt>
                <c:pt idx="1281">
                  <c:v>208.880476190476</c:v>
                </c:pt>
                <c:pt idx="1282">
                  <c:v>208.947619047619</c:v>
                </c:pt>
                <c:pt idx="1283">
                  <c:v>209.006190476191</c:v>
                </c:pt>
                <c:pt idx="1284">
                  <c:v>209.064761904762</c:v>
                </c:pt>
                <c:pt idx="1285">
                  <c:v>209.12</c:v>
                </c:pt>
                <c:pt idx="1286">
                  <c:v>209.175238095238</c:v>
                </c:pt>
                <c:pt idx="1287">
                  <c:v>209.235476190476</c:v>
                </c:pt>
                <c:pt idx="1288">
                  <c:v>209.295714285714</c:v>
                </c:pt>
                <c:pt idx="1289">
                  <c:v>209.350714285714</c:v>
                </c:pt>
                <c:pt idx="1290">
                  <c:v>209.405714285714</c:v>
                </c:pt>
                <c:pt idx="1291">
                  <c:v>209.464285714286</c:v>
                </c:pt>
                <c:pt idx="1292">
                  <c:v>209.522857142857</c:v>
                </c:pt>
                <c:pt idx="1293">
                  <c:v>209.584285714286</c:v>
                </c:pt>
                <c:pt idx="1294">
                  <c:v>209.645714285714</c:v>
                </c:pt>
                <c:pt idx="1295">
                  <c:v>209.699047619048</c:v>
                </c:pt>
                <c:pt idx="1296">
                  <c:v>209.752380952381</c:v>
                </c:pt>
                <c:pt idx="1297">
                  <c:v>209.807142857143</c:v>
                </c:pt>
                <c:pt idx="1298">
                  <c:v>209.861904761905</c:v>
                </c:pt>
                <c:pt idx="1299">
                  <c:v>209.921904761905</c:v>
                </c:pt>
                <c:pt idx="1300">
                  <c:v>209.981904761905</c:v>
                </c:pt>
                <c:pt idx="1301">
                  <c:v>210.046190476191</c:v>
                </c:pt>
                <c:pt idx="1302">
                  <c:v>210.110476190476</c:v>
                </c:pt>
                <c:pt idx="1303">
                  <c:v>210.175</c:v>
                </c:pt>
                <c:pt idx="1304">
                  <c:v>210.239523809524</c:v>
                </c:pt>
                <c:pt idx="1305">
                  <c:v>210.309761904762</c:v>
                </c:pt>
                <c:pt idx="1306">
                  <c:v>210.38</c:v>
                </c:pt>
                <c:pt idx="1307">
                  <c:v>210.443333333333</c:v>
                </c:pt>
                <c:pt idx="1308">
                  <c:v>210.506666666667</c:v>
                </c:pt>
                <c:pt idx="1309">
                  <c:v>210.567857142857</c:v>
                </c:pt>
                <c:pt idx="1310">
                  <c:v>210.629047619048</c:v>
                </c:pt>
                <c:pt idx="1311">
                  <c:v>210.695</c:v>
                </c:pt>
                <c:pt idx="1312">
                  <c:v>210.760952380952</c:v>
                </c:pt>
                <c:pt idx="1313">
                  <c:v>210.820476190476</c:v>
                </c:pt>
                <c:pt idx="1314">
                  <c:v>210.88</c:v>
                </c:pt>
                <c:pt idx="1315">
                  <c:v>210.938571428572</c:v>
                </c:pt>
                <c:pt idx="1316">
                  <c:v>210.997142857143</c:v>
                </c:pt>
                <c:pt idx="1317">
                  <c:v>211.07380952381</c:v>
                </c:pt>
                <c:pt idx="1318">
                  <c:v>211.150476190476</c:v>
                </c:pt>
                <c:pt idx="1319">
                  <c:v>211.230238095238</c:v>
                </c:pt>
                <c:pt idx="1320">
                  <c:v>211.31</c:v>
                </c:pt>
                <c:pt idx="1321">
                  <c:v>211.398095238095</c:v>
                </c:pt>
                <c:pt idx="1322">
                  <c:v>211.486190476191</c:v>
                </c:pt>
                <c:pt idx="1323">
                  <c:v>211.597142857143</c:v>
                </c:pt>
                <c:pt idx="1324">
                  <c:v>211.708095238095</c:v>
                </c:pt>
                <c:pt idx="1325">
                  <c:v>211.838095238095</c:v>
                </c:pt>
                <c:pt idx="1326">
                  <c:v>211.968095238095</c:v>
                </c:pt>
                <c:pt idx="1327">
                  <c:v>212.101190476191</c:v>
                </c:pt>
                <c:pt idx="1328">
                  <c:v>212.234285714286</c:v>
                </c:pt>
                <c:pt idx="1329">
                  <c:v>212.375476190476</c:v>
                </c:pt>
                <c:pt idx="1330">
                  <c:v>212.516666666667</c:v>
                </c:pt>
                <c:pt idx="1331">
                  <c:v>212.65380952381</c:v>
                </c:pt>
                <c:pt idx="1332">
                  <c:v>212.790952380952</c:v>
                </c:pt>
                <c:pt idx="1333">
                  <c:v>212.914047619048</c:v>
                </c:pt>
                <c:pt idx="1334">
                  <c:v>213.037142857143</c:v>
                </c:pt>
                <c:pt idx="1335">
                  <c:v>213.153333333334</c:v>
                </c:pt>
                <c:pt idx="1336">
                  <c:v>213.269523809524</c:v>
                </c:pt>
                <c:pt idx="1337">
                  <c:v>213.392857142857</c:v>
                </c:pt>
                <c:pt idx="1338">
                  <c:v>213.516190476191</c:v>
                </c:pt>
                <c:pt idx="1339">
                  <c:v>213.622142857143</c:v>
                </c:pt>
                <c:pt idx="1340">
                  <c:v>213.728095238095</c:v>
                </c:pt>
                <c:pt idx="1341">
                  <c:v>213.827142857143</c:v>
                </c:pt>
                <c:pt idx="1342">
                  <c:v>213.926190476191</c:v>
                </c:pt>
                <c:pt idx="1343">
                  <c:v>214.035714285714</c:v>
                </c:pt>
                <c:pt idx="1344">
                  <c:v>214.145238095238</c:v>
                </c:pt>
                <c:pt idx="1345">
                  <c:v>214.248571428572</c:v>
                </c:pt>
                <c:pt idx="1346">
                  <c:v>214.351904761905</c:v>
                </c:pt>
                <c:pt idx="1347">
                  <c:v>214.457142857143</c:v>
                </c:pt>
                <c:pt idx="1348">
                  <c:v>214.562380952381</c:v>
                </c:pt>
                <c:pt idx="1349">
                  <c:v>214.675952380953</c:v>
                </c:pt>
                <c:pt idx="1350">
                  <c:v>214.789523809524</c:v>
                </c:pt>
                <c:pt idx="1351">
                  <c:v>214.891666666667</c:v>
                </c:pt>
                <c:pt idx="1352">
                  <c:v>214.99380952381</c:v>
                </c:pt>
                <c:pt idx="1353">
                  <c:v>215.092142857143</c:v>
                </c:pt>
                <c:pt idx="1354">
                  <c:v>215.190476190476</c:v>
                </c:pt>
                <c:pt idx="1355">
                  <c:v>215.301190476191</c:v>
                </c:pt>
                <c:pt idx="1356">
                  <c:v>215.411904761905</c:v>
                </c:pt>
                <c:pt idx="1357">
                  <c:v>215.514047619048</c:v>
                </c:pt>
                <c:pt idx="1358">
                  <c:v>215.616190476191</c:v>
                </c:pt>
                <c:pt idx="1359">
                  <c:v>215.725238095238</c:v>
                </c:pt>
                <c:pt idx="1360">
                  <c:v>215.834285714286</c:v>
                </c:pt>
                <c:pt idx="1361">
                  <c:v>215.955</c:v>
                </c:pt>
                <c:pt idx="1362">
                  <c:v>216.075714285714</c:v>
                </c:pt>
                <c:pt idx="1363">
                  <c:v>216.189761904762</c:v>
                </c:pt>
                <c:pt idx="1364">
                  <c:v>216.30380952381</c:v>
                </c:pt>
                <c:pt idx="1365">
                  <c:v>216.414523809524</c:v>
                </c:pt>
                <c:pt idx="1366">
                  <c:v>216.525238095238</c:v>
                </c:pt>
                <c:pt idx="1367">
                  <c:v>216.641666666667</c:v>
                </c:pt>
                <c:pt idx="1368">
                  <c:v>216.758095238095</c:v>
                </c:pt>
                <c:pt idx="1369">
                  <c:v>216.87</c:v>
                </c:pt>
                <c:pt idx="1370">
                  <c:v>216.981904761905</c:v>
                </c:pt>
                <c:pt idx="1371">
                  <c:v>217.089047619048</c:v>
                </c:pt>
                <c:pt idx="1372">
                  <c:v>217.196190476191</c:v>
                </c:pt>
                <c:pt idx="1373">
                  <c:v>217.305476190476</c:v>
                </c:pt>
                <c:pt idx="1374">
                  <c:v>217.414761904762</c:v>
                </c:pt>
                <c:pt idx="1375">
                  <c:v>217.51880952381</c:v>
                </c:pt>
                <c:pt idx="1376">
                  <c:v>217.622857142857</c:v>
                </c:pt>
                <c:pt idx="1377">
                  <c:v>217.711904761905</c:v>
                </c:pt>
                <c:pt idx="1378">
                  <c:v>217.800952380953</c:v>
                </c:pt>
                <c:pt idx="1379">
                  <c:v>217.888333333333</c:v>
                </c:pt>
                <c:pt idx="1380">
                  <c:v>217.975714285714</c:v>
                </c:pt>
                <c:pt idx="1381">
                  <c:v>218.070476190476</c:v>
                </c:pt>
                <c:pt idx="1382">
                  <c:v>218.165238095238</c:v>
                </c:pt>
                <c:pt idx="1383">
                  <c:v>218.249761904762</c:v>
                </c:pt>
                <c:pt idx="1384">
                  <c:v>218.334285714286</c:v>
                </c:pt>
                <c:pt idx="1385">
                  <c:v>218.42</c:v>
                </c:pt>
                <c:pt idx="1386">
                  <c:v>218.505714285714</c:v>
                </c:pt>
                <c:pt idx="1387">
                  <c:v>218.595238095238</c:v>
                </c:pt>
                <c:pt idx="1388">
                  <c:v>218.684761904762</c:v>
                </c:pt>
                <c:pt idx="1389">
                  <c:v>218.760952380952</c:v>
                </c:pt>
                <c:pt idx="1390">
                  <c:v>218.837142857143</c:v>
                </c:pt>
                <c:pt idx="1391">
                  <c:v>218.908333333334</c:v>
                </c:pt>
                <c:pt idx="1392">
                  <c:v>218.979523809524</c:v>
                </c:pt>
                <c:pt idx="1393">
                  <c:v>219.055238095238</c:v>
                </c:pt>
                <c:pt idx="1394">
                  <c:v>219.130952380953</c:v>
                </c:pt>
                <c:pt idx="1395">
                  <c:v>219.190952380952</c:v>
                </c:pt>
                <c:pt idx="1396">
                  <c:v>219.250952380952</c:v>
                </c:pt>
                <c:pt idx="1397">
                  <c:v>219.308571428572</c:v>
                </c:pt>
                <c:pt idx="1398">
                  <c:v>219.366190476191</c:v>
                </c:pt>
                <c:pt idx="1399">
                  <c:v>219.432380952381</c:v>
                </c:pt>
                <c:pt idx="1400">
                  <c:v>219.498571428572</c:v>
                </c:pt>
                <c:pt idx="1401">
                  <c:v>219.561428571429</c:v>
                </c:pt>
                <c:pt idx="1402">
                  <c:v>219.624285714286</c:v>
                </c:pt>
                <c:pt idx="1403">
                  <c:v>219.686190476191</c:v>
                </c:pt>
                <c:pt idx="1404">
                  <c:v>219.748095238095</c:v>
                </c:pt>
                <c:pt idx="1405">
                  <c:v>219.818095238095</c:v>
                </c:pt>
                <c:pt idx="1406">
                  <c:v>219.888095238095</c:v>
                </c:pt>
                <c:pt idx="1407">
                  <c:v>219.943333333333</c:v>
                </c:pt>
                <c:pt idx="1408">
                  <c:v>219.998571428572</c:v>
                </c:pt>
                <c:pt idx="1409">
                  <c:v>220.047857142857</c:v>
                </c:pt>
                <c:pt idx="1410">
                  <c:v>220.097142857143</c:v>
                </c:pt>
                <c:pt idx="1411">
                  <c:v>220.145</c:v>
                </c:pt>
                <c:pt idx="1412">
                  <c:v>220.192857142857</c:v>
                </c:pt>
                <c:pt idx="1413">
                  <c:v>220.231428571429</c:v>
                </c:pt>
                <c:pt idx="1414">
                  <c:v>220.27</c:v>
                </c:pt>
                <c:pt idx="1415">
                  <c:v>220.302142857143</c:v>
                </c:pt>
                <c:pt idx="1416">
                  <c:v>220.334285714286</c:v>
                </c:pt>
                <c:pt idx="1417">
                  <c:v>220.37</c:v>
                </c:pt>
                <c:pt idx="1418">
                  <c:v>220.405714285715</c:v>
                </c:pt>
                <c:pt idx="1419">
                  <c:v>220.434285714286</c:v>
                </c:pt>
                <c:pt idx="1420">
                  <c:v>220.462857142857</c:v>
                </c:pt>
                <c:pt idx="1421">
                  <c:v>220.492142857143</c:v>
                </c:pt>
                <c:pt idx="1422">
                  <c:v>220.521428571429</c:v>
                </c:pt>
                <c:pt idx="1423">
                  <c:v>220.547619047619</c:v>
                </c:pt>
                <c:pt idx="1424">
                  <c:v>220.57380952381</c:v>
                </c:pt>
                <c:pt idx="1425">
                  <c:v>220.590476190476</c:v>
                </c:pt>
                <c:pt idx="1426">
                  <c:v>220.607142857143</c:v>
                </c:pt>
                <c:pt idx="1427">
                  <c:v>220.617380952381</c:v>
                </c:pt>
                <c:pt idx="1428">
                  <c:v>220.627619047619</c:v>
                </c:pt>
                <c:pt idx="1429">
                  <c:v>220.62880952381</c:v>
                </c:pt>
                <c:pt idx="1430">
                  <c:v>220.63</c:v>
                </c:pt>
                <c:pt idx="1431">
                  <c:v>220.62380952381</c:v>
                </c:pt>
                <c:pt idx="1432">
                  <c:v>220.617619047619</c:v>
                </c:pt>
                <c:pt idx="1433">
                  <c:v>220.609047619048</c:v>
                </c:pt>
                <c:pt idx="1434">
                  <c:v>220.600476190476</c:v>
                </c:pt>
                <c:pt idx="1435">
                  <c:v>220.591666666667</c:v>
                </c:pt>
                <c:pt idx="1436">
                  <c:v>220.582857142857</c:v>
                </c:pt>
                <c:pt idx="1437">
                  <c:v>220.574523809524</c:v>
                </c:pt>
                <c:pt idx="1438">
                  <c:v>220.566190476191</c:v>
                </c:pt>
                <c:pt idx="1439">
                  <c:v>220.56380952381</c:v>
                </c:pt>
                <c:pt idx="1440">
                  <c:v>220.561428571429</c:v>
                </c:pt>
                <c:pt idx="1441">
                  <c:v>220.559285714286</c:v>
                </c:pt>
                <c:pt idx="1442">
                  <c:v>220.557142857143</c:v>
                </c:pt>
                <c:pt idx="1443">
                  <c:v>220.557142857143</c:v>
                </c:pt>
                <c:pt idx="1444">
                  <c:v>220.557142857143</c:v>
                </c:pt>
                <c:pt idx="1445">
                  <c:v>220.559285714286</c:v>
                </c:pt>
                <c:pt idx="1446">
                  <c:v>220.561428571429</c:v>
                </c:pt>
                <c:pt idx="1447">
                  <c:v>220.562857142857</c:v>
                </c:pt>
                <c:pt idx="1448">
                  <c:v>220.564285714286</c:v>
                </c:pt>
                <c:pt idx="1449">
                  <c:v>220.573571428572</c:v>
                </c:pt>
                <c:pt idx="1450">
                  <c:v>220.582857142857</c:v>
                </c:pt>
                <c:pt idx="1451">
                  <c:v>220.59380952381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30003"/>
        <c:axId val="50030004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1"/>
        <c:crosses val="autoZero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4"/>
        <c:crosses val="autoZero"/>
        <c:auto val="1"/>
        <c:lblAlgn val="ctr"/>
        <c:lblOffset val="100"/>
        <c:noMultiLvlLbl val="0"/>
      </c:catAx>
      <c:valAx>
        <c:axId val="50030004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温度 (°C)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3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5d79bb-d6a0-459b-9e4c-1f66b4670d1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产氧量-燃烧深度关系图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"产氧量"</c:f>
              <c:strCache>
                <c:ptCount val="1"/>
                <c:pt idx="0">
                  <c:v>产氧量</c:v>
                </c:pt>
              </c:strCache>
            </c:strRef>
          </c:tx>
          <c:spPr>
            <a:ln w="2540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'产氧-深度曲线'!$A$2:$A$133</c:f>
              <c:numCache>
                <c:formatCode>General</c:formatCode>
                <c:ptCount val="132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56</c:v>
                </c:pt>
                <c:pt idx="6">
                  <c:v>66</c:v>
                </c:pt>
                <c:pt idx="7">
                  <c:v>78</c:v>
                </c:pt>
                <c:pt idx="8">
                  <c:v>88</c:v>
                </c:pt>
                <c:pt idx="9">
                  <c:v>100</c:v>
                </c:pt>
                <c:pt idx="10">
                  <c:v>110</c:v>
                </c:pt>
                <c:pt idx="11">
                  <c:v>122</c:v>
                </c:pt>
                <c:pt idx="12">
                  <c:v>132</c:v>
                </c:pt>
                <c:pt idx="13">
                  <c:v>144</c:v>
                </c:pt>
                <c:pt idx="14">
                  <c:v>154</c:v>
                </c:pt>
                <c:pt idx="15">
                  <c:v>166</c:v>
                </c:pt>
                <c:pt idx="16">
                  <c:v>176</c:v>
                </c:pt>
                <c:pt idx="17">
                  <c:v>188</c:v>
                </c:pt>
                <c:pt idx="18">
                  <c:v>199</c:v>
                </c:pt>
                <c:pt idx="19">
                  <c:v>210</c:v>
                </c:pt>
                <c:pt idx="20">
                  <c:v>220</c:v>
                </c:pt>
                <c:pt idx="21">
                  <c:v>232</c:v>
                </c:pt>
                <c:pt idx="22">
                  <c:v>242</c:v>
                </c:pt>
                <c:pt idx="23">
                  <c:v>254</c:v>
                </c:pt>
                <c:pt idx="24">
                  <c:v>264</c:v>
                </c:pt>
                <c:pt idx="25">
                  <c:v>276</c:v>
                </c:pt>
                <c:pt idx="26">
                  <c:v>286</c:v>
                </c:pt>
                <c:pt idx="27">
                  <c:v>298</c:v>
                </c:pt>
                <c:pt idx="28">
                  <c:v>308</c:v>
                </c:pt>
                <c:pt idx="29">
                  <c:v>320</c:v>
                </c:pt>
                <c:pt idx="30">
                  <c:v>331</c:v>
                </c:pt>
                <c:pt idx="31">
                  <c:v>342</c:v>
                </c:pt>
                <c:pt idx="32">
                  <c:v>352</c:v>
                </c:pt>
                <c:pt idx="33">
                  <c:v>364</c:v>
                </c:pt>
                <c:pt idx="34">
                  <c:v>375</c:v>
                </c:pt>
                <c:pt idx="35">
                  <c:v>386</c:v>
                </c:pt>
                <c:pt idx="36">
                  <c:v>396</c:v>
                </c:pt>
                <c:pt idx="37">
                  <c:v>408</c:v>
                </c:pt>
                <c:pt idx="38">
                  <c:v>419</c:v>
                </c:pt>
                <c:pt idx="39">
                  <c:v>430</c:v>
                </c:pt>
                <c:pt idx="40">
                  <c:v>440</c:v>
                </c:pt>
                <c:pt idx="41">
                  <c:v>452</c:v>
                </c:pt>
                <c:pt idx="42">
                  <c:v>462</c:v>
                </c:pt>
                <c:pt idx="43">
                  <c:v>474</c:v>
                </c:pt>
                <c:pt idx="44">
                  <c:v>484</c:v>
                </c:pt>
                <c:pt idx="45">
                  <c:v>496</c:v>
                </c:pt>
                <c:pt idx="46">
                  <c:v>506</c:v>
                </c:pt>
                <c:pt idx="47">
                  <c:v>518</c:v>
                </c:pt>
                <c:pt idx="48">
                  <c:v>528</c:v>
                </c:pt>
                <c:pt idx="49">
                  <c:v>540</c:v>
                </c:pt>
                <c:pt idx="50">
                  <c:v>550</c:v>
                </c:pt>
                <c:pt idx="51">
                  <c:v>562</c:v>
                </c:pt>
                <c:pt idx="52">
                  <c:v>572</c:v>
                </c:pt>
                <c:pt idx="53">
                  <c:v>584</c:v>
                </c:pt>
                <c:pt idx="54">
                  <c:v>594</c:v>
                </c:pt>
                <c:pt idx="55">
                  <c:v>606</c:v>
                </c:pt>
                <c:pt idx="56">
                  <c:v>616</c:v>
                </c:pt>
                <c:pt idx="57">
                  <c:v>628</c:v>
                </c:pt>
                <c:pt idx="58">
                  <c:v>638</c:v>
                </c:pt>
                <c:pt idx="59">
                  <c:v>650</c:v>
                </c:pt>
                <c:pt idx="60">
                  <c:v>660</c:v>
                </c:pt>
                <c:pt idx="61">
                  <c:v>672</c:v>
                </c:pt>
                <c:pt idx="62">
                  <c:v>682</c:v>
                </c:pt>
                <c:pt idx="63">
                  <c:v>694</c:v>
                </c:pt>
                <c:pt idx="64">
                  <c:v>704</c:v>
                </c:pt>
                <c:pt idx="65">
                  <c:v>716</c:v>
                </c:pt>
                <c:pt idx="66">
                  <c:v>726</c:v>
                </c:pt>
                <c:pt idx="67">
                  <c:v>738</c:v>
                </c:pt>
                <c:pt idx="68">
                  <c:v>748</c:v>
                </c:pt>
                <c:pt idx="69">
                  <c:v>760</c:v>
                </c:pt>
                <c:pt idx="70">
                  <c:v>770</c:v>
                </c:pt>
                <c:pt idx="71">
                  <c:v>782</c:v>
                </c:pt>
                <c:pt idx="72">
                  <c:v>792</c:v>
                </c:pt>
                <c:pt idx="73">
                  <c:v>804</c:v>
                </c:pt>
                <c:pt idx="74">
                  <c:v>814</c:v>
                </c:pt>
                <c:pt idx="75">
                  <c:v>826</c:v>
                </c:pt>
                <c:pt idx="76">
                  <c:v>836</c:v>
                </c:pt>
                <c:pt idx="77">
                  <c:v>848</c:v>
                </c:pt>
                <c:pt idx="78">
                  <c:v>858</c:v>
                </c:pt>
                <c:pt idx="79">
                  <c:v>870</c:v>
                </c:pt>
                <c:pt idx="80">
                  <c:v>880</c:v>
                </c:pt>
                <c:pt idx="81">
                  <c:v>892</c:v>
                </c:pt>
                <c:pt idx="82">
                  <c:v>902</c:v>
                </c:pt>
                <c:pt idx="83">
                  <c:v>914</c:v>
                </c:pt>
                <c:pt idx="84">
                  <c:v>924</c:v>
                </c:pt>
                <c:pt idx="85">
                  <c:v>936</c:v>
                </c:pt>
                <c:pt idx="86">
                  <c:v>946</c:v>
                </c:pt>
                <c:pt idx="87">
                  <c:v>957</c:v>
                </c:pt>
                <c:pt idx="88">
                  <c:v>968</c:v>
                </c:pt>
                <c:pt idx="89">
                  <c:v>979</c:v>
                </c:pt>
                <c:pt idx="90">
                  <c:v>990</c:v>
                </c:pt>
                <c:pt idx="91">
                  <c:v>1001</c:v>
                </c:pt>
                <c:pt idx="92">
                  <c:v>1012</c:v>
                </c:pt>
                <c:pt idx="93">
                  <c:v>1023</c:v>
                </c:pt>
                <c:pt idx="94">
                  <c:v>1034</c:v>
                </c:pt>
                <c:pt idx="95">
                  <c:v>1045</c:v>
                </c:pt>
                <c:pt idx="96">
                  <c:v>1056</c:v>
                </c:pt>
                <c:pt idx="97">
                  <c:v>1067</c:v>
                </c:pt>
                <c:pt idx="98">
                  <c:v>1078</c:v>
                </c:pt>
                <c:pt idx="99">
                  <c:v>1089</c:v>
                </c:pt>
                <c:pt idx="100">
                  <c:v>1100</c:v>
                </c:pt>
                <c:pt idx="101">
                  <c:v>1111</c:v>
                </c:pt>
                <c:pt idx="102">
                  <c:v>1122</c:v>
                </c:pt>
                <c:pt idx="103">
                  <c:v>1133</c:v>
                </c:pt>
                <c:pt idx="104">
                  <c:v>1144</c:v>
                </c:pt>
                <c:pt idx="105">
                  <c:v>1155</c:v>
                </c:pt>
                <c:pt idx="106">
                  <c:v>1166</c:v>
                </c:pt>
                <c:pt idx="107">
                  <c:v>1177</c:v>
                </c:pt>
                <c:pt idx="108">
                  <c:v>1188</c:v>
                </c:pt>
                <c:pt idx="109">
                  <c:v>1199</c:v>
                </c:pt>
                <c:pt idx="110">
                  <c:v>1210</c:v>
                </c:pt>
                <c:pt idx="111">
                  <c:v>1221</c:v>
                </c:pt>
                <c:pt idx="112">
                  <c:v>1232</c:v>
                </c:pt>
                <c:pt idx="113">
                  <c:v>1243</c:v>
                </c:pt>
                <c:pt idx="114">
                  <c:v>1254</c:v>
                </c:pt>
                <c:pt idx="115">
                  <c:v>1265</c:v>
                </c:pt>
                <c:pt idx="116">
                  <c:v>1276</c:v>
                </c:pt>
                <c:pt idx="117">
                  <c:v>1287</c:v>
                </c:pt>
                <c:pt idx="118">
                  <c:v>1298</c:v>
                </c:pt>
                <c:pt idx="119">
                  <c:v>1309</c:v>
                </c:pt>
                <c:pt idx="120">
                  <c:v>1320</c:v>
                </c:pt>
                <c:pt idx="121">
                  <c:v>1331</c:v>
                </c:pt>
                <c:pt idx="122">
                  <c:v>1342</c:v>
                </c:pt>
                <c:pt idx="123">
                  <c:v>1353</c:v>
                </c:pt>
                <c:pt idx="124">
                  <c:v>1364</c:v>
                </c:pt>
                <c:pt idx="125">
                  <c:v>1375</c:v>
                </c:pt>
                <c:pt idx="126">
                  <c:v>1386</c:v>
                </c:pt>
                <c:pt idx="127">
                  <c:v>1396</c:v>
                </c:pt>
                <c:pt idx="128">
                  <c:v>1408</c:v>
                </c:pt>
                <c:pt idx="129">
                  <c:v>1419</c:v>
                </c:pt>
                <c:pt idx="130">
                  <c:v>1430</c:v>
                </c:pt>
                <c:pt idx="131">
                  <c:v>1441</c:v>
                </c:pt>
              </c:numCache>
            </c:numRef>
          </c:cat>
          <c:val>
            <c:numRef>
              <c:f>'产氧-深度曲线'!$B$2:$B$133</c:f>
              <c:numCache>
                <c:formatCode>General</c:formatCode>
                <c:ptCount val="132"/>
                <c:pt idx="0">
                  <c:v>0</c:v>
                </c:pt>
                <c:pt idx="1">
                  <c:v>1.42</c:v>
                </c:pt>
                <c:pt idx="2">
                  <c:v>2.92</c:v>
                </c:pt>
                <c:pt idx="3">
                  <c:v>4.09</c:v>
                </c:pt>
                <c:pt idx="4">
                  <c:v>5.31</c:v>
                </c:pt>
                <c:pt idx="5">
                  <c:v>6.49</c:v>
                </c:pt>
                <c:pt idx="6">
                  <c:v>7.35</c:v>
                </c:pt>
                <c:pt idx="7">
                  <c:v>8.06</c:v>
                </c:pt>
                <c:pt idx="8">
                  <c:v>8.71</c:v>
                </c:pt>
                <c:pt idx="9">
                  <c:v>9.38</c:v>
                </c:pt>
                <c:pt idx="10">
                  <c:v>10.12</c:v>
                </c:pt>
                <c:pt idx="11">
                  <c:v>10.85</c:v>
                </c:pt>
                <c:pt idx="12">
                  <c:v>11.52</c:v>
                </c:pt>
                <c:pt idx="13">
                  <c:v>12.21</c:v>
                </c:pt>
                <c:pt idx="14">
                  <c:v>12.83</c:v>
                </c:pt>
                <c:pt idx="15">
                  <c:v>13.35</c:v>
                </c:pt>
                <c:pt idx="16">
                  <c:v>13.84</c:v>
                </c:pt>
                <c:pt idx="17">
                  <c:v>14.36</c:v>
                </c:pt>
                <c:pt idx="18">
                  <c:v>14.93</c:v>
                </c:pt>
                <c:pt idx="19">
                  <c:v>15.44</c:v>
                </c:pt>
                <c:pt idx="20">
                  <c:v>15.95</c:v>
                </c:pt>
                <c:pt idx="21">
                  <c:v>16.42</c:v>
                </c:pt>
                <c:pt idx="22">
                  <c:v>16.87</c:v>
                </c:pt>
                <c:pt idx="23">
                  <c:v>17.28</c:v>
                </c:pt>
                <c:pt idx="24">
                  <c:v>17.67</c:v>
                </c:pt>
                <c:pt idx="25">
                  <c:v>18.1</c:v>
                </c:pt>
                <c:pt idx="26">
                  <c:v>18.53</c:v>
                </c:pt>
                <c:pt idx="27">
                  <c:v>18.9</c:v>
                </c:pt>
                <c:pt idx="28">
                  <c:v>19.29</c:v>
                </c:pt>
                <c:pt idx="29">
                  <c:v>19.65</c:v>
                </c:pt>
                <c:pt idx="30">
                  <c:v>19.99</c:v>
                </c:pt>
                <c:pt idx="31">
                  <c:v>20.32</c:v>
                </c:pt>
                <c:pt idx="32">
                  <c:v>20.66</c:v>
                </c:pt>
                <c:pt idx="33">
                  <c:v>21</c:v>
                </c:pt>
                <c:pt idx="34">
                  <c:v>21.34</c:v>
                </c:pt>
                <c:pt idx="35">
                  <c:v>21.64</c:v>
                </c:pt>
                <c:pt idx="36">
                  <c:v>21.88</c:v>
                </c:pt>
                <c:pt idx="37">
                  <c:v>22.17</c:v>
                </c:pt>
                <c:pt idx="38">
                  <c:v>22.47</c:v>
                </c:pt>
                <c:pt idx="39">
                  <c:v>22.78</c:v>
                </c:pt>
                <c:pt idx="40">
                  <c:v>23.1</c:v>
                </c:pt>
                <c:pt idx="41">
                  <c:v>23.45</c:v>
                </c:pt>
                <c:pt idx="42">
                  <c:v>23.76</c:v>
                </c:pt>
                <c:pt idx="43">
                  <c:v>24.06</c:v>
                </c:pt>
                <c:pt idx="44">
                  <c:v>24.35</c:v>
                </c:pt>
                <c:pt idx="45">
                  <c:v>24.64</c:v>
                </c:pt>
                <c:pt idx="46">
                  <c:v>24.94</c:v>
                </c:pt>
                <c:pt idx="47">
                  <c:v>25.25</c:v>
                </c:pt>
                <c:pt idx="48">
                  <c:v>25.53</c:v>
                </c:pt>
                <c:pt idx="49">
                  <c:v>25.84</c:v>
                </c:pt>
                <c:pt idx="50">
                  <c:v>26.16</c:v>
                </c:pt>
                <c:pt idx="51">
                  <c:v>26.49</c:v>
                </c:pt>
                <c:pt idx="52">
                  <c:v>26.82</c:v>
                </c:pt>
                <c:pt idx="53">
                  <c:v>27.17</c:v>
                </c:pt>
                <c:pt idx="54">
                  <c:v>27.5</c:v>
                </c:pt>
                <c:pt idx="55">
                  <c:v>27.84</c:v>
                </c:pt>
                <c:pt idx="56">
                  <c:v>28.17</c:v>
                </c:pt>
                <c:pt idx="57">
                  <c:v>28.48</c:v>
                </c:pt>
                <c:pt idx="58">
                  <c:v>28.82</c:v>
                </c:pt>
                <c:pt idx="59">
                  <c:v>29.17</c:v>
                </c:pt>
                <c:pt idx="60">
                  <c:v>29.51</c:v>
                </c:pt>
                <c:pt idx="61">
                  <c:v>29.84</c:v>
                </c:pt>
                <c:pt idx="62">
                  <c:v>30.17</c:v>
                </c:pt>
                <c:pt idx="63">
                  <c:v>30.48</c:v>
                </c:pt>
                <c:pt idx="64">
                  <c:v>30.8</c:v>
                </c:pt>
                <c:pt idx="65">
                  <c:v>31.11</c:v>
                </c:pt>
                <c:pt idx="66">
                  <c:v>31.41</c:v>
                </c:pt>
                <c:pt idx="67">
                  <c:v>31.71</c:v>
                </c:pt>
                <c:pt idx="68">
                  <c:v>32.01</c:v>
                </c:pt>
                <c:pt idx="69">
                  <c:v>32.34</c:v>
                </c:pt>
                <c:pt idx="70">
                  <c:v>32.69</c:v>
                </c:pt>
                <c:pt idx="71">
                  <c:v>33.05</c:v>
                </c:pt>
                <c:pt idx="72">
                  <c:v>33.36</c:v>
                </c:pt>
                <c:pt idx="73">
                  <c:v>33.66</c:v>
                </c:pt>
                <c:pt idx="74">
                  <c:v>33.98</c:v>
                </c:pt>
                <c:pt idx="75">
                  <c:v>34.29</c:v>
                </c:pt>
                <c:pt idx="76">
                  <c:v>34.6</c:v>
                </c:pt>
                <c:pt idx="77">
                  <c:v>34.89</c:v>
                </c:pt>
                <c:pt idx="78">
                  <c:v>35.19</c:v>
                </c:pt>
                <c:pt idx="79">
                  <c:v>35.5</c:v>
                </c:pt>
                <c:pt idx="80">
                  <c:v>35.81</c:v>
                </c:pt>
                <c:pt idx="81">
                  <c:v>36.11</c:v>
                </c:pt>
                <c:pt idx="82">
                  <c:v>36.4</c:v>
                </c:pt>
                <c:pt idx="83">
                  <c:v>36.74</c:v>
                </c:pt>
                <c:pt idx="84">
                  <c:v>37.08</c:v>
                </c:pt>
                <c:pt idx="85">
                  <c:v>37.45</c:v>
                </c:pt>
                <c:pt idx="86">
                  <c:v>37.78</c:v>
                </c:pt>
                <c:pt idx="87">
                  <c:v>38.11</c:v>
                </c:pt>
                <c:pt idx="88">
                  <c:v>38.44</c:v>
                </c:pt>
                <c:pt idx="89">
                  <c:v>38.79</c:v>
                </c:pt>
                <c:pt idx="90">
                  <c:v>39.13</c:v>
                </c:pt>
                <c:pt idx="91">
                  <c:v>39.5</c:v>
                </c:pt>
                <c:pt idx="92">
                  <c:v>39.88</c:v>
                </c:pt>
                <c:pt idx="93">
                  <c:v>40.25</c:v>
                </c:pt>
                <c:pt idx="94">
                  <c:v>40.64</c:v>
                </c:pt>
                <c:pt idx="95">
                  <c:v>41.02</c:v>
                </c:pt>
                <c:pt idx="96">
                  <c:v>41.4</c:v>
                </c:pt>
                <c:pt idx="97">
                  <c:v>41.76</c:v>
                </c:pt>
                <c:pt idx="98">
                  <c:v>42.11</c:v>
                </c:pt>
                <c:pt idx="99">
                  <c:v>42.47</c:v>
                </c:pt>
                <c:pt idx="100">
                  <c:v>42.8</c:v>
                </c:pt>
                <c:pt idx="101">
                  <c:v>43.15</c:v>
                </c:pt>
                <c:pt idx="102">
                  <c:v>43.51</c:v>
                </c:pt>
                <c:pt idx="103">
                  <c:v>43.85</c:v>
                </c:pt>
                <c:pt idx="104">
                  <c:v>44.21</c:v>
                </c:pt>
                <c:pt idx="105">
                  <c:v>44.58</c:v>
                </c:pt>
                <c:pt idx="106">
                  <c:v>44.97</c:v>
                </c:pt>
                <c:pt idx="107">
                  <c:v>45.34</c:v>
                </c:pt>
                <c:pt idx="108">
                  <c:v>45.73</c:v>
                </c:pt>
                <c:pt idx="109">
                  <c:v>46.15</c:v>
                </c:pt>
                <c:pt idx="110">
                  <c:v>46.59</c:v>
                </c:pt>
                <c:pt idx="111">
                  <c:v>47.03</c:v>
                </c:pt>
                <c:pt idx="112">
                  <c:v>47.45</c:v>
                </c:pt>
                <c:pt idx="113">
                  <c:v>47.89</c:v>
                </c:pt>
                <c:pt idx="114">
                  <c:v>48.31</c:v>
                </c:pt>
                <c:pt idx="115">
                  <c:v>48.71</c:v>
                </c:pt>
                <c:pt idx="116">
                  <c:v>49.08</c:v>
                </c:pt>
                <c:pt idx="117">
                  <c:v>49.41</c:v>
                </c:pt>
                <c:pt idx="118">
                  <c:v>49.69</c:v>
                </c:pt>
                <c:pt idx="119">
                  <c:v>49.93</c:v>
                </c:pt>
                <c:pt idx="120">
                  <c:v>50.13</c:v>
                </c:pt>
                <c:pt idx="121">
                  <c:v>50.26</c:v>
                </c:pt>
                <c:pt idx="122">
                  <c:v>50.32</c:v>
                </c:pt>
                <c:pt idx="123">
                  <c:v>50.35</c:v>
                </c:pt>
                <c:pt idx="124">
                  <c:v>50.37</c:v>
                </c:pt>
                <c:pt idx="125">
                  <c:v>50.39</c:v>
                </c:pt>
                <c:pt idx="126">
                  <c:v>50.4</c:v>
                </c:pt>
                <c:pt idx="127">
                  <c:v>50.41</c:v>
                </c:pt>
                <c:pt idx="128">
                  <c:v>50.42</c:v>
                </c:pt>
                <c:pt idx="129">
                  <c:v>50.42</c:v>
                </c:pt>
                <c:pt idx="130">
                  <c:v>50.42</c:v>
                </c:pt>
                <c:pt idx="131">
                  <c:v>50.43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40001"/>
        <c:axId val="50040002"/>
      </c:lineChart>
      <c:lineChart>
        <c:grouping val="standard"/>
        <c:varyColors val="0"/>
        <c:ser>
          <c:idx val="1"/>
          <c:order val="1"/>
          <c:tx>
            <c:strRef>
              <c:f>"燃烧深度"</c:f>
              <c:strCache>
                <c:ptCount val="1"/>
                <c:pt idx="0">
                  <c:v>燃烧深度</c:v>
                </c:pt>
              </c:strCache>
            </c:strRef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'产氧-深度曲线'!$A$2:$A$133</c:f>
              <c:numCache>
                <c:formatCode>General</c:formatCode>
                <c:ptCount val="132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56</c:v>
                </c:pt>
                <c:pt idx="6">
                  <c:v>66</c:v>
                </c:pt>
                <c:pt idx="7">
                  <c:v>78</c:v>
                </c:pt>
                <c:pt idx="8">
                  <c:v>88</c:v>
                </c:pt>
                <c:pt idx="9">
                  <c:v>100</c:v>
                </c:pt>
                <c:pt idx="10">
                  <c:v>110</c:v>
                </c:pt>
                <c:pt idx="11">
                  <c:v>122</c:v>
                </c:pt>
                <c:pt idx="12">
                  <c:v>132</c:v>
                </c:pt>
                <c:pt idx="13">
                  <c:v>144</c:v>
                </c:pt>
                <c:pt idx="14">
                  <c:v>154</c:v>
                </c:pt>
                <c:pt idx="15">
                  <c:v>166</c:v>
                </c:pt>
                <c:pt idx="16">
                  <c:v>176</c:v>
                </c:pt>
                <c:pt idx="17">
                  <c:v>188</c:v>
                </c:pt>
                <c:pt idx="18">
                  <c:v>199</c:v>
                </c:pt>
                <c:pt idx="19">
                  <c:v>210</c:v>
                </c:pt>
                <c:pt idx="20">
                  <c:v>220</c:v>
                </c:pt>
                <c:pt idx="21">
                  <c:v>232</c:v>
                </c:pt>
                <c:pt idx="22">
                  <c:v>242</c:v>
                </c:pt>
                <c:pt idx="23">
                  <c:v>254</c:v>
                </c:pt>
                <c:pt idx="24">
                  <c:v>264</c:v>
                </c:pt>
                <c:pt idx="25">
                  <c:v>276</c:v>
                </c:pt>
                <c:pt idx="26">
                  <c:v>286</c:v>
                </c:pt>
                <c:pt idx="27">
                  <c:v>298</c:v>
                </c:pt>
                <c:pt idx="28">
                  <c:v>308</c:v>
                </c:pt>
                <c:pt idx="29">
                  <c:v>320</c:v>
                </c:pt>
                <c:pt idx="30">
                  <c:v>331</c:v>
                </c:pt>
                <c:pt idx="31">
                  <c:v>342</c:v>
                </c:pt>
                <c:pt idx="32">
                  <c:v>352</c:v>
                </c:pt>
                <c:pt idx="33">
                  <c:v>364</c:v>
                </c:pt>
                <c:pt idx="34">
                  <c:v>375</c:v>
                </c:pt>
                <c:pt idx="35">
                  <c:v>386</c:v>
                </c:pt>
                <c:pt idx="36">
                  <c:v>396</c:v>
                </c:pt>
                <c:pt idx="37">
                  <c:v>408</c:v>
                </c:pt>
                <c:pt idx="38">
                  <c:v>419</c:v>
                </c:pt>
                <c:pt idx="39">
                  <c:v>430</c:v>
                </c:pt>
                <c:pt idx="40">
                  <c:v>440</c:v>
                </c:pt>
                <c:pt idx="41">
                  <c:v>452</c:v>
                </c:pt>
                <c:pt idx="42">
                  <c:v>462</c:v>
                </c:pt>
                <c:pt idx="43">
                  <c:v>474</c:v>
                </c:pt>
                <c:pt idx="44">
                  <c:v>484</c:v>
                </c:pt>
                <c:pt idx="45">
                  <c:v>496</c:v>
                </c:pt>
                <c:pt idx="46">
                  <c:v>506</c:v>
                </c:pt>
                <c:pt idx="47">
                  <c:v>518</c:v>
                </c:pt>
                <c:pt idx="48">
                  <c:v>528</c:v>
                </c:pt>
                <c:pt idx="49">
                  <c:v>540</c:v>
                </c:pt>
                <c:pt idx="50">
                  <c:v>550</c:v>
                </c:pt>
                <c:pt idx="51">
                  <c:v>562</c:v>
                </c:pt>
                <c:pt idx="52">
                  <c:v>572</c:v>
                </c:pt>
                <c:pt idx="53">
                  <c:v>584</c:v>
                </c:pt>
                <c:pt idx="54">
                  <c:v>594</c:v>
                </c:pt>
                <c:pt idx="55">
                  <c:v>606</c:v>
                </c:pt>
                <c:pt idx="56">
                  <c:v>616</c:v>
                </c:pt>
                <c:pt idx="57">
                  <c:v>628</c:v>
                </c:pt>
                <c:pt idx="58">
                  <c:v>638</c:v>
                </c:pt>
                <c:pt idx="59">
                  <c:v>650</c:v>
                </c:pt>
                <c:pt idx="60">
                  <c:v>660</c:v>
                </c:pt>
                <c:pt idx="61">
                  <c:v>672</c:v>
                </c:pt>
                <c:pt idx="62">
                  <c:v>682</c:v>
                </c:pt>
                <c:pt idx="63">
                  <c:v>694</c:v>
                </c:pt>
                <c:pt idx="64">
                  <c:v>704</c:v>
                </c:pt>
                <c:pt idx="65">
                  <c:v>716</c:v>
                </c:pt>
                <c:pt idx="66">
                  <c:v>726</c:v>
                </c:pt>
                <c:pt idx="67">
                  <c:v>738</c:v>
                </c:pt>
                <c:pt idx="68">
                  <c:v>748</c:v>
                </c:pt>
                <c:pt idx="69">
                  <c:v>760</c:v>
                </c:pt>
                <c:pt idx="70">
                  <c:v>770</c:v>
                </c:pt>
                <c:pt idx="71">
                  <c:v>782</c:v>
                </c:pt>
                <c:pt idx="72">
                  <c:v>792</c:v>
                </c:pt>
                <c:pt idx="73">
                  <c:v>804</c:v>
                </c:pt>
                <c:pt idx="74">
                  <c:v>814</c:v>
                </c:pt>
                <c:pt idx="75">
                  <c:v>826</c:v>
                </c:pt>
                <c:pt idx="76">
                  <c:v>836</c:v>
                </c:pt>
                <c:pt idx="77">
                  <c:v>848</c:v>
                </c:pt>
                <c:pt idx="78">
                  <c:v>858</c:v>
                </c:pt>
                <c:pt idx="79">
                  <c:v>870</c:v>
                </c:pt>
                <c:pt idx="80">
                  <c:v>880</c:v>
                </c:pt>
                <c:pt idx="81">
                  <c:v>892</c:v>
                </c:pt>
                <c:pt idx="82">
                  <c:v>902</c:v>
                </c:pt>
                <c:pt idx="83">
                  <c:v>914</c:v>
                </c:pt>
                <c:pt idx="84">
                  <c:v>924</c:v>
                </c:pt>
                <c:pt idx="85">
                  <c:v>936</c:v>
                </c:pt>
                <c:pt idx="86">
                  <c:v>946</c:v>
                </c:pt>
                <c:pt idx="87">
                  <c:v>957</c:v>
                </c:pt>
                <c:pt idx="88">
                  <c:v>968</c:v>
                </c:pt>
                <c:pt idx="89">
                  <c:v>979</c:v>
                </c:pt>
                <c:pt idx="90">
                  <c:v>990</c:v>
                </c:pt>
                <c:pt idx="91">
                  <c:v>1001</c:v>
                </c:pt>
                <c:pt idx="92">
                  <c:v>1012</c:v>
                </c:pt>
                <c:pt idx="93">
                  <c:v>1023</c:v>
                </c:pt>
                <c:pt idx="94">
                  <c:v>1034</c:v>
                </c:pt>
                <c:pt idx="95">
                  <c:v>1045</c:v>
                </c:pt>
                <c:pt idx="96">
                  <c:v>1056</c:v>
                </c:pt>
                <c:pt idx="97">
                  <c:v>1067</c:v>
                </c:pt>
                <c:pt idx="98">
                  <c:v>1078</c:v>
                </c:pt>
                <c:pt idx="99">
                  <c:v>1089</c:v>
                </c:pt>
                <c:pt idx="100">
                  <c:v>1100</c:v>
                </c:pt>
                <c:pt idx="101">
                  <c:v>1111</c:v>
                </c:pt>
                <c:pt idx="102">
                  <c:v>1122</c:v>
                </c:pt>
                <c:pt idx="103">
                  <c:v>1133</c:v>
                </c:pt>
                <c:pt idx="104">
                  <c:v>1144</c:v>
                </c:pt>
                <c:pt idx="105">
                  <c:v>1155</c:v>
                </c:pt>
                <c:pt idx="106">
                  <c:v>1166</c:v>
                </c:pt>
                <c:pt idx="107">
                  <c:v>1177</c:v>
                </c:pt>
                <c:pt idx="108">
                  <c:v>1188</c:v>
                </c:pt>
                <c:pt idx="109">
                  <c:v>1199</c:v>
                </c:pt>
                <c:pt idx="110">
                  <c:v>1210</c:v>
                </c:pt>
                <c:pt idx="111">
                  <c:v>1221</c:v>
                </c:pt>
                <c:pt idx="112">
                  <c:v>1232</c:v>
                </c:pt>
                <c:pt idx="113">
                  <c:v>1243</c:v>
                </c:pt>
                <c:pt idx="114">
                  <c:v>1254</c:v>
                </c:pt>
                <c:pt idx="115">
                  <c:v>1265</c:v>
                </c:pt>
                <c:pt idx="116">
                  <c:v>1276</c:v>
                </c:pt>
                <c:pt idx="117">
                  <c:v>1287</c:v>
                </c:pt>
                <c:pt idx="118">
                  <c:v>1298</c:v>
                </c:pt>
                <c:pt idx="119">
                  <c:v>1309</c:v>
                </c:pt>
                <c:pt idx="120">
                  <c:v>1320</c:v>
                </c:pt>
                <c:pt idx="121">
                  <c:v>1331</c:v>
                </c:pt>
                <c:pt idx="122">
                  <c:v>1342</c:v>
                </c:pt>
                <c:pt idx="123">
                  <c:v>1353</c:v>
                </c:pt>
                <c:pt idx="124">
                  <c:v>1364</c:v>
                </c:pt>
                <c:pt idx="125">
                  <c:v>1375</c:v>
                </c:pt>
                <c:pt idx="126">
                  <c:v>1386</c:v>
                </c:pt>
                <c:pt idx="127">
                  <c:v>1396</c:v>
                </c:pt>
                <c:pt idx="128">
                  <c:v>1408</c:v>
                </c:pt>
                <c:pt idx="129">
                  <c:v>1419</c:v>
                </c:pt>
                <c:pt idx="130">
                  <c:v>1430</c:v>
                </c:pt>
                <c:pt idx="131">
                  <c:v>1441</c:v>
                </c:pt>
              </c:numCache>
            </c:numRef>
          </c:cat>
          <c:val>
            <c:numRef>
              <c:f>'产氧-深度曲线'!$C$2:$C$133</c:f>
              <c:numCache>
                <c:formatCode>General</c:formatCode>
                <c:ptCount val="132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22.2</c:v>
                </c:pt>
                <c:pt idx="5">
                  <c:v>24.6</c:v>
                </c:pt>
                <c:pt idx="6">
                  <c:v>26.4</c:v>
                </c:pt>
                <c:pt idx="7">
                  <c:v>27.8</c:v>
                </c:pt>
                <c:pt idx="8">
                  <c:v>29.2</c:v>
                </c:pt>
                <c:pt idx="9">
                  <c:v>30.6</c:v>
                </c:pt>
                <c:pt idx="10">
                  <c:v>32.1</c:v>
                </c:pt>
                <c:pt idx="11">
                  <c:v>33.6</c:v>
                </c:pt>
                <c:pt idx="12">
                  <c:v>35</c:v>
                </c:pt>
                <c:pt idx="13">
                  <c:v>36.5</c:v>
                </c:pt>
                <c:pt idx="14">
                  <c:v>37.8</c:v>
                </c:pt>
                <c:pt idx="15">
                  <c:v>38.9</c:v>
                </c:pt>
                <c:pt idx="16">
                  <c:v>39.9</c:v>
                </c:pt>
                <c:pt idx="17">
                  <c:v>41.1</c:v>
                </c:pt>
                <c:pt idx="18">
                  <c:v>42.3</c:v>
                </c:pt>
                <c:pt idx="19">
                  <c:v>43.4</c:v>
                </c:pt>
                <c:pt idx="20">
                  <c:v>44.5</c:v>
                </c:pt>
                <c:pt idx="21">
                  <c:v>45.6</c:v>
                </c:pt>
                <c:pt idx="22">
                  <c:v>46.6</c:v>
                </c:pt>
                <c:pt idx="23">
                  <c:v>47.5</c:v>
                </c:pt>
                <c:pt idx="24">
                  <c:v>48.4</c:v>
                </c:pt>
                <c:pt idx="25">
                  <c:v>49.3</c:v>
                </c:pt>
                <c:pt idx="26">
                  <c:v>50.3</c:v>
                </c:pt>
                <c:pt idx="27">
                  <c:v>51.2</c:v>
                </c:pt>
                <c:pt idx="28">
                  <c:v>52.1</c:v>
                </c:pt>
                <c:pt idx="29">
                  <c:v>52.9</c:v>
                </c:pt>
                <c:pt idx="30">
                  <c:v>53.7</c:v>
                </c:pt>
                <c:pt idx="31">
                  <c:v>54.4</c:v>
                </c:pt>
                <c:pt idx="32">
                  <c:v>55.2</c:v>
                </c:pt>
                <c:pt idx="33">
                  <c:v>56</c:v>
                </c:pt>
                <c:pt idx="34">
                  <c:v>56.8</c:v>
                </c:pt>
                <c:pt idx="35">
                  <c:v>57.5</c:v>
                </c:pt>
                <c:pt idx="36">
                  <c:v>58.1</c:v>
                </c:pt>
                <c:pt idx="37">
                  <c:v>58.8</c:v>
                </c:pt>
                <c:pt idx="38">
                  <c:v>59.5</c:v>
                </c:pt>
                <c:pt idx="39">
                  <c:v>60.2</c:v>
                </c:pt>
                <c:pt idx="40">
                  <c:v>61</c:v>
                </c:pt>
                <c:pt idx="41">
                  <c:v>61.8</c:v>
                </c:pt>
                <c:pt idx="42">
                  <c:v>62.6</c:v>
                </c:pt>
                <c:pt idx="43">
                  <c:v>63.3</c:v>
                </c:pt>
                <c:pt idx="44">
                  <c:v>64</c:v>
                </c:pt>
                <c:pt idx="45">
                  <c:v>64.7</c:v>
                </c:pt>
                <c:pt idx="46">
                  <c:v>65.4</c:v>
                </c:pt>
                <c:pt idx="47">
                  <c:v>66.2</c:v>
                </c:pt>
                <c:pt idx="48">
                  <c:v>66.9</c:v>
                </c:pt>
                <c:pt idx="49">
                  <c:v>67.7</c:v>
                </c:pt>
                <c:pt idx="50">
                  <c:v>68.5</c:v>
                </c:pt>
                <c:pt idx="51">
                  <c:v>69.3</c:v>
                </c:pt>
                <c:pt idx="52">
                  <c:v>70.1</c:v>
                </c:pt>
                <c:pt idx="53">
                  <c:v>71</c:v>
                </c:pt>
                <c:pt idx="54">
                  <c:v>71.9</c:v>
                </c:pt>
                <c:pt idx="55">
                  <c:v>72.7</c:v>
                </c:pt>
                <c:pt idx="56">
                  <c:v>73.6</c:v>
                </c:pt>
                <c:pt idx="57">
                  <c:v>74.4</c:v>
                </c:pt>
                <c:pt idx="58">
                  <c:v>75.2</c:v>
                </c:pt>
                <c:pt idx="59">
                  <c:v>76.2</c:v>
                </c:pt>
                <c:pt idx="60">
                  <c:v>77.1</c:v>
                </c:pt>
                <c:pt idx="61">
                  <c:v>77.9</c:v>
                </c:pt>
                <c:pt idx="62">
                  <c:v>78.8</c:v>
                </c:pt>
                <c:pt idx="63">
                  <c:v>79.6</c:v>
                </c:pt>
                <c:pt idx="64">
                  <c:v>80.5</c:v>
                </c:pt>
                <c:pt idx="65">
                  <c:v>81.3</c:v>
                </c:pt>
                <c:pt idx="66">
                  <c:v>82.1</c:v>
                </c:pt>
                <c:pt idx="67">
                  <c:v>82.9</c:v>
                </c:pt>
                <c:pt idx="68">
                  <c:v>83.7</c:v>
                </c:pt>
                <c:pt idx="69">
                  <c:v>84.6</c:v>
                </c:pt>
                <c:pt idx="70">
                  <c:v>85.6</c:v>
                </c:pt>
                <c:pt idx="71">
                  <c:v>86.6</c:v>
                </c:pt>
                <c:pt idx="72">
                  <c:v>87.4</c:v>
                </c:pt>
                <c:pt idx="73">
                  <c:v>88.3</c:v>
                </c:pt>
                <c:pt idx="74">
                  <c:v>89.2</c:v>
                </c:pt>
                <c:pt idx="75">
                  <c:v>90</c:v>
                </c:pt>
                <c:pt idx="76">
                  <c:v>90.9</c:v>
                </c:pt>
                <c:pt idx="77">
                  <c:v>91.8</c:v>
                </c:pt>
                <c:pt idx="78">
                  <c:v>92.6</c:v>
                </c:pt>
                <c:pt idx="79">
                  <c:v>93.5</c:v>
                </c:pt>
                <c:pt idx="80">
                  <c:v>94.4</c:v>
                </c:pt>
                <c:pt idx="81">
                  <c:v>95.3</c:v>
                </c:pt>
                <c:pt idx="82">
                  <c:v>96.1</c:v>
                </c:pt>
                <c:pt idx="83">
                  <c:v>97.1</c:v>
                </c:pt>
                <c:pt idx="84">
                  <c:v>98.1</c:v>
                </c:pt>
                <c:pt idx="85">
                  <c:v>99.2</c:v>
                </c:pt>
                <c:pt idx="86">
                  <c:v>100.2</c:v>
                </c:pt>
                <c:pt idx="87">
                  <c:v>101.2</c:v>
                </c:pt>
                <c:pt idx="88">
                  <c:v>102.2</c:v>
                </c:pt>
                <c:pt idx="89">
                  <c:v>103.3</c:v>
                </c:pt>
                <c:pt idx="90">
                  <c:v>104.3</c:v>
                </c:pt>
                <c:pt idx="91">
                  <c:v>105.4</c:v>
                </c:pt>
                <c:pt idx="92">
                  <c:v>106.6</c:v>
                </c:pt>
                <c:pt idx="93">
                  <c:v>107.8</c:v>
                </c:pt>
                <c:pt idx="94">
                  <c:v>109</c:v>
                </c:pt>
                <c:pt idx="95">
                  <c:v>110.2</c:v>
                </c:pt>
                <c:pt idx="96">
                  <c:v>111.4</c:v>
                </c:pt>
                <c:pt idx="97">
                  <c:v>112.6</c:v>
                </c:pt>
                <c:pt idx="98">
                  <c:v>113.7</c:v>
                </c:pt>
                <c:pt idx="99">
                  <c:v>114.9</c:v>
                </c:pt>
                <c:pt idx="100">
                  <c:v>116</c:v>
                </c:pt>
                <c:pt idx="101">
                  <c:v>117.1</c:v>
                </c:pt>
                <c:pt idx="102">
                  <c:v>118.3</c:v>
                </c:pt>
                <c:pt idx="103">
                  <c:v>119.5</c:v>
                </c:pt>
                <c:pt idx="104">
                  <c:v>139.2</c:v>
                </c:pt>
                <c:pt idx="105">
                  <c:v>139.2</c:v>
                </c:pt>
                <c:pt idx="106">
                  <c:v>139.3</c:v>
                </c:pt>
                <c:pt idx="107">
                  <c:v>139.3</c:v>
                </c:pt>
                <c:pt idx="108">
                  <c:v>139.4</c:v>
                </c:pt>
                <c:pt idx="109">
                  <c:v>139.5</c:v>
                </c:pt>
                <c:pt idx="110">
                  <c:v>139.5</c:v>
                </c:pt>
                <c:pt idx="111">
                  <c:v>139.6</c:v>
                </c:pt>
                <c:pt idx="112">
                  <c:v>139.7</c:v>
                </c:pt>
                <c:pt idx="113">
                  <c:v>139.7</c:v>
                </c:pt>
                <c:pt idx="114">
                  <c:v>139.8</c:v>
                </c:pt>
                <c:pt idx="115">
                  <c:v>139.9</c:v>
                </c:pt>
                <c:pt idx="116">
                  <c:v>139.9</c:v>
                </c:pt>
                <c:pt idx="117">
                  <c:v>140</c:v>
                </c:pt>
                <c:pt idx="118">
                  <c:v>140.8</c:v>
                </c:pt>
                <c:pt idx="119">
                  <c:v>142.9</c:v>
                </c:pt>
                <c:pt idx="120">
                  <c:v>144.7</c:v>
                </c:pt>
                <c:pt idx="121">
                  <c:v>145.8</c:v>
                </c:pt>
                <c:pt idx="122">
                  <c:v>146.4</c:v>
                </c:pt>
                <c:pt idx="123">
                  <c:v>146.6</c:v>
                </c:pt>
                <c:pt idx="124">
                  <c:v>146.8</c:v>
                </c:pt>
                <c:pt idx="125">
                  <c:v>147</c:v>
                </c:pt>
                <c:pt idx="126">
                  <c:v>147.1</c:v>
                </c:pt>
                <c:pt idx="127">
                  <c:v>147.2</c:v>
                </c:pt>
                <c:pt idx="128">
                  <c:v>147.3</c:v>
                </c:pt>
                <c:pt idx="129">
                  <c:v>147.3</c:v>
                </c:pt>
                <c:pt idx="130">
                  <c:v>147.3</c:v>
                </c:pt>
                <c:pt idx="131">
                  <c:v>147.4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40003"/>
        <c:axId val="50040004"/>
      </c:lineChart>
      <c:catAx>
        <c:axId val="5004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产氧量 (L)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1"/>
        <c:crosses val="autoZero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4"/>
        <c:crosses val="autoZero"/>
        <c:auto val="1"/>
        <c:lblAlgn val="ctr"/>
        <c:lblOffset val="100"/>
        <c:noMultiLvlLbl val="0"/>
      </c:catAx>
      <c:valAx>
        <c:axId val="50040004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燃烧深度 (mm)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3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94e213-2d3d-42d7-8d1a-99bc55f93f5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>
      <xdr:nvGraphicFramePr>
        <xdr:cNvPr id="2" name="Chart 1"/>
        <xdr:cNvGraphicFramePr/>
      </xdr:nvGraphicFramePr>
      <xdr:xfrm>
        <a:off x="10955020" y="222250"/>
        <a:ext cx="7353300" cy="4006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4400550" y="5334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4572000" y="3556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2514600" y="1778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41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0.303921569</v>
      </c>
      <c r="H3">
        <v>0</v>
      </c>
    </row>
    <row r="4" spans="1:8">
      <c r="A4">
        <v>1.5</v>
      </c>
      <c r="B4">
        <v>3.1274055944056</v>
      </c>
      <c r="C4">
        <v>0</v>
      </c>
      <c r="D4">
        <v>0</v>
      </c>
      <c r="E4">
        <v>0</v>
      </c>
      <c r="F4">
        <v>1.5637027972028</v>
      </c>
      <c r="G4">
        <v>0.455882353</v>
      </c>
      <c r="H4">
        <v>0.0130308566433567</v>
      </c>
    </row>
    <row r="5" spans="1:8">
      <c r="A5">
        <v>2</v>
      </c>
      <c r="B5">
        <v>5.95593473193474</v>
      </c>
      <c r="C5">
        <v>3.71232167832169</v>
      </c>
      <c r="D5">
        <v>0</v>
      </c>
      <c r="E5">
        <v>0</v>
      </c>
      <c r="F5">
        <v>4.83412820512822</v>
      </c>
      <c r="G5">
        <v>0.607843137</v>
      </c>
      <c r="H5">
        <v>0.0663461149961151</v>
      </c>
    </row>
    <row r="6" spans="1:8">
      <c r="A6">
        <v>3</v>
      </c>
      <c r="B6">
        <v>7.97528904428906</v>
      </c>
      <c r="C6">
        <v>6.3802470862471</v>
      </c>
      <c r="D6">
        <v>0</v>
      </c>
      <c r="E6">
        <v>0</v>
      </c>
      <c r="F6">
        <v>7.17776806526808</v>
      </c>
      <c r="G6">
        <v>0.911764706</v>
      </c>
      <c r="H6">
        <v>0.266544386169387</v>
      </c>
    </row>
    <row r="7" spans="1:8">
      <c r="A7">
        <v>3.5</v>
      </c>
      <c r="B7">
        <v>9.32148484848487</v>
      </c>
      <c r="C7">
        <v>7.93628671328673</v>
      </c>
      <c r="D7">
        <v>0</v>
      </c>
      <c r="E7">
        <v>0</v>
      </c>
      <c r="F7">
        <v>8.6288857808858</v>
      </c>
      <c r="G7">
        <v>1.06372549</v>
      </c>
      <c r="H7">
        <v>0.398266501554002</v>
      </c>
    </row>
    <row r="8" spans="1:8">
      <c r="A8">
        <v>4</v>
      </c>
      <c r="B8">
        <v>10.1305384615385</v>
      </c>
      <c r="C8">
        <v>8.63263636363638</v>
      </c>
      <c r="D8">
        <v>0</v>
      </c>
      <c r="E8">
        <v>0</v>
      </c>
      <c r="F8">
        <v>9.38158741258743</v>
      </c>
      <c r="G8">
        <v>1.215686275</v>
      </c>
      <c r="H8">
        <v>0.548353778166279</v>
      </c>
    </row>
    <row r="9" spans="1:8">
      <c r="A9">
        <v>4.5</v>
      </c>
      <c r="B9">
        <v>10.792041958042</v>
      </c>
      <c r="C9">
        <v>8.72149184149186</v>
      </c>
      <c r="D9">
        <v>0</v>
      </c>
      <c r="E9">
        <v>0</v>
      </c>
      <c r="F9">
        <v>9.75676689976693</v>
      </c>
      <c r="G9">
        <v>1.367647059</v>
      </c>
      <c r="H9">
        <v>0.707840064102566</v>
      </c>
    </row>
    <row r="10" spans="1:8">
      <c r="A10">
        <v>5</v>
      </c>
      <c r="B10">
        <v>10.6717062937063</v>
      </c>
      <c r="C10">
        <v>8.76934498834501</v>
      </c>
      <c r="D10">
        <v>0</v>
      </c>
      <c r="E10">
        <v>0</v>
      </c>
      <c r="F10">
        <v>9.72052564102567</v>
      </c>
      <c r="G10">
        <v>1.519607843</v>
      </c>
      <c r="H10">
        <v>0.870150835275837</v>
      </c>
    </row>
    <row r="11" spans="1:8">
      <c r="A11">
        <v>5.5</v>
      </c>
      <c r="B11">
        <v>10.7501398601399</v>
      </c>
      <c r="C11">
        <v>8.31324475524478</v>
      </c>
      <c r="D11">
        <v>0</v>
      </c>
      <c r="E11">
        <v>0</v>
      </c>
      <c r="F11">
        <v>9.53169230769233</v>
      </c>
      <c r="G11">
        <v>1.671568627</v>
      </c>
      <c r="H11">
        <v>1.03058598484849</v>
      </c>
    </row>
    <row r="12" spans="1:8">
      <c r="A12">
        <v>6</v>
      </c>
      <c r="B12">
        <v>10.7650582750583</v>
      </c>
      <c r="C12">
        <v>8.08712121212123</v>
      </c>
      <c r="D12">
        <v>0</v>
      </c>
      <c r="E12">
        <v>0</v>
      </c>
      <c r="F12">
        <v>9.42608974358977</v>
      </c>
      <c r="G12">
        <v>1.823529412</v>
      </c>
      <c r="H12">
        <v>1.18856750194251</v>
      </c>
    </row>
    <row r="13" spans="1:8">
      <c r="A13">
        <v>6.5</v>
      </c>
      <c r="B13">
        <v>10.5740909090909</v>
      </c>
      <c r="C13">
        <v>8.40640559440562</v>
      </c>
      <c r="D13">
        <v>0</v>
      </c>
      <c r="E13">
        <v>0</v>
      </c>
      <c r="F13">
        <v>9.49024825174828</v>
      </c>
      <c r="G13">
        <v>1.975490196</v>
      </c>
      <c r="H13">
        <v>1.34620365190366</v>
      </c>
    </row>
    <row r="14" spans="1:8">
      <c r="A14">
        <v>7</v>
      </c>
      <c r="B14">
        <v>10.296331002331</v>
      </c>
      <c r="C14">
        <v>8.24214452214454</v>
      </c>
      <c r="D14">
        <v>0</v>
      </c>
      <c r="E14">
        <v>0</v>
      </c>
      <c r="F14">
        <v>9.26923776223779</v>
      </c>
      <c r="G14">
        <v>2.12745098</v>
      </c>
      <c r="H14">
        <v>1.50253270202021</v>
      </c>
    </row>
    <row r="15" spans="1:8">
      <c r="A15">
        <v>8</v>
      </c>
      <c r="B15">
        <v>9.99688578088581</v>
      </c>
      <c r="C15">
        <v>8.01151282051284</v>
      </c>
      <c r="D15">
        <v>0</v>
      </c>
      <c r="E15">
        <v>0</v>
      </c>
      <c r="F15">
        <v>9.00419930069932</v>
      </c>
      <c r="G15">
        <v>2.431372549</v>
      </c>
      <c r="H15">
        <v>1.80708998640249</v>
      </c>
    </row>
    <row r="16" spans="1:8">
      <c r="A16">
        <v>8.5</v>
      </c>
      <c r="B16">
        <v>9.77793240093243</v>
      </c>
      <c r="C16">
        <v>7.77668065268067</v>
      </c>
      <c r="D16">
        <v>0</v>
      </c>
      <c r="E16">
        <v>0</v>
      </c>
      <c r="F16">
        <v>8.77730652680655</v>
      </c>
      <c r="G16">
        <v>2.583333333</v>
      </c>
      <c r="H16">
        <v>1.95526920163171</v>
      </c>
    </row>
    <row r="17" spans="1:8">
      <c r="A17">
        <v>9</v>
      </c>
      <c r="B17">
        <v>9.69479720279723</v>
      </c>
      <c r="C17">
        <v>7.60894405594408</v>
      </c>
      <c r="D17">
        <v>0</v>
      </c>
      <c r="E17">
        <v>0</v>
      </c>
      <c r="F17">
        <v>8.65187062937065</v>
      </c>
      <c r="G17">
        <v>2.735294118</v>
      </c>
      <c r="H17">
        <v>2.10051234459985</v>
      </c>
    </row>
    <row r="18" spans="1:8">
      <c r="A18">
        <v>9.5</v>
      </c>
      <c r="B18">
        <v>9.72514219114222</v>
      </c>
      <c r="C18">
        <v>7.53785314685317</v>
      </c>
      <c r="D18">
        <v>0</v>
      </c>
      <c r="E18">
        <v>0</v>
      </c>
      <c r="F18">
        <v>8.63149766899769</v>
      </c>
      <c r="G18">
        <v>2.887254902</v>
      </c>
      <c r="H18">
        <v>2.24454041375292</v>
      </c>
    </row>
    <row r="19" spans="1:8">
      <c r="A19">
        <v>10</v>
      </c>
      <c r="B19">
        <v>9.88991142191145</v>
      </c>
      <c r="C19">
        <v>7.58574358974361</v>
      </c>
      <c r="D19">
        <v>0</v>
      </c>
      <c r="E19">
        <v>0</v>
      </c>
      <c r="F19">
        <v>8.73782750582753</v>
      </c>
      <c r="G19">
        <v>3.039215686</v>
      </c>
      <c r="H19">
        <v>2.3892847902098</v>
      </c>
    </row>
    <row r="20" spans="1:8">
      <c r="A20">
        <v>10.5</v>
      </c>
      <c r="B20">
        <v>10.0551561771562</v>
      </c>
      <c r="C20">
        <v>7.71372727272729</v>
      </c>
      <c r="D20">
        <v>0</v>
      </c>
      <c r="E20">
        <v>0</v>
      </c>
      <c r="F20">
        <v>8.88444172494175</v>
      </c>
      <c r="G20">
        <v>3.1</v>
      </c>
      <c r="H20">
        <v>2.53613703379954</v>
      </c>
    </row>
    <row r="21" spans="1:8">
      <c r="A21">
        <v>11</v>
      </c>
      <c r="B21">
        <v>10.1648857808858</v>
      </c>
      <c r="C21">
        <v>7.85001398601401</v>
      </c>
      <c r="D21">
        <v>0</v>
      </c>
      <c r="E21">
        <v>0</v>
      </c>
      <c r="F21">
        <v>9.00744988344991</v>
      </c>
      <c r="G21">
        <v>3.1</v>
      </c>
      <c r="H21">
        <v>2.68523613053614</v>
      </c>
    </row>
    <row r="22" spans="1:8">
      <c r="A22">
        <v>11.5</v>
      </c>
      <c r="B22">
        <v>10.2458904428905</v>
      </c>
      <c r="C22">
        <v>7.95011655011657</v>
      </c>
      <c r="D22">
        <v>0</v>
      </c>
      <c r="E22">
        <v>0</v>
      </c>
      <c r="F22">
        <v>9.09800349650352</v>
      </c>
      <c r="G22">
        <v>3.1</v>
      </c>
      <c r="H22">
        <v>2.83611490870241</v>
      </c>
    </row>
    <row r="23" spans="1:8">
      <c r="A23">
        <v>12</v>
      </c>
      <c r="B23">
        <v>10.2660116550117</v>
      </c>
      <c r="C23">
        <v>8.00717482517485</v>
      </c>
      <c r="D23">
        <v>0</v>
      </c>
      <c r="E23">
        <v>0</v>
      </c>
      <c r="F23">
        <v>9.13659324009327</v>
      </c>
      <c r="G23">
        <v>3.1</v>
      </c>
      <c r="H23">
        <v>2.98806988150739</v>
      </c>
    </row>
    <row r="24" spans="1:8">
      <c r="A24">
        <v>12.5</v>
      </c>
      <c r="B24">
        <v>10.2881678321679</v>
      </c>
      <c r="C24">
        <v>8.02667832167834</v>
      </c>
      <c r="D24">
        <v>0</v>
      </c>
      <c r="E24">
        <v>0</v>
      </c>
      <c r="F24">
        <v>9.1574230769231</v>
      </c>
      <c r="G24">
        <v>3.1</v>
      </c>
      <c r="H24">
        <v>3.14052001748253</v>
      </c>
    </row>
    <row r="25" spans="1:8">
      <c r="A25">
        <v>13</v>
      </c>
      <c r="B25">
        <v>10.3104848484849</v>
      </c>
      <c r="C25">
        <v>8.04394172494175</v>
      </c>
      <c r="D25">
        <v>0</v>
      </c>
      <c r="E25">
        <v>0</v>
      </c>
      <c r="F25">
        <v>9.17721328671331</v>
      </c>
      <c r="G25">
        <v>3.1</v>
      </c>
      <c r="H25">
        <v>3.29330865384616</v>
      </c>
    </row>
    <row r="26" spans="1:8">
      <c r="A26">
        <v>14</v>
      </c>
      <c r="B26">
        <v>10.3665407925408</v>
      </c>
      <c r="C26">
        <v>8.07015850815853</v>
      </c>
      <c r="D26">
        <v>0</v>
      </c>
      <c r="E26">
        <v>0</v>
      </c>
      <c r="F26">
        <v>9.21834965034967</v>
      </c>
      <c r="G26">
        <v>3.1</v>
      </c>
      <c r="H26">
        <v>3.59990136946388</v>
      </c>
    </row>
    <row r="27" spans="1:8">
      <c r="A27">
        <v>14.5</v>
      </c>
      <c r="B27">
        <v>10.4778368298369</v>
      </c>
      <c r="C27">
        <v>8.14570163170165</v>
      </c>
      <c r="D27">
        <v>0</v>
      </c>
      <c r="E27">
        <v>0</v>
      </c>
      <c r="F27">
        <v>9.31176923076925</v>
      </c>
      <c r="G27">
        <v>3.1</v>
      </c>
      <c r="H27">
        <v>3.75431902680654</v>
      </c>
    </row>
    <row r="28" spans="1:8">
      <c r="A28">
        <v>15</v>
      </c>
      <c r="B28">
        <v>10.5926503496504</v>
      </c>
      <c r="C28">
        <v>8.23498834498837</v>
      </c>
      <c r="D28">
        <v>0</v>
      </c>
      <c r="E28">
        <v>0</v>
      </c>
      <c r="F28">
        <v>9.41381934731937</v>
      </c>
      <c r="G28">
        <v>3.1</v>
      </c>
      <c r="H28">
        <v>3.91036559829061</v>
      </c>
    </row>
    <row r="29" spans="1:8">
      <c r="A29">
        <v>15.5</v>
      </c>
      <c r="B29">
        <v>10.6722727272728</v>
      </c>
      <c r="C29">
        <v>8.34674125874128</v>
      </c>
      <c r="D29">
        <v>0</v>
      </c>
      <c r="E29">
        <v>0</v>
      </c>
      <c r="F29">
        <v>9.50950699300702</v>
      </c>
      <c r="G29">
        <v>3.1</v>
      </c>
      <c r="H29">
        <v>4.06805998446</v>
      </c>
    </row>
    <row r="30" spans="1:8">
      <c r="A30">
        <v>16</v>
      </c>
      <c r="B30">
        <v>10.5629766899767</v>
      </c>
      <c r="C30">
        <v>8.36025874125876</v>
      </c>
      <c r="D30">
        <v>0</v>
      </c>
      <c r="E30">
        <v>0</v>
      </c>
      <c r="F30">
        <v>9.46161771561774</v>
      </c>
      <c r="G30">
        <v>3.1</v>
      </c>
      <c r="H30">
        <v>4.2261526903652</v>
      </c>
    </row>
    <row r="31" spans="1:8">
      <c r="A31">
        <v>16.5</v>
      </c>
      <c r="B31">
        <v>10.2677878787879</v>
      </c>
      <c r="C31">
        <v>8.22573892773895</v>
      </c>
      <c r="D31">
        <v>0</v>
      </c>
      <c r="E31">
        <v>0</v>
      </c>
      <c r="F31">
        <v>9.24676340326343</v>
      </c>
      <c r="G31">
        <v>3.1</v>
      </c>
      <c r="H31">
        <v>4.38205586635588</v>
      </c>
    </row>
    <row r="32" spans="1:8">
      <c r="A32">
        <v>17</v>
      </c>
      <c r="B32">
        <v>9.86257342657345</v>
      </c>
      <c r="C32">
        <v>7.94962703962706</v>
      </c>
      <c r="D32">
        <v>0</v>
      </c>
      <c r="E32">
        <v>0</v>
      </c>
      <c r="F32">
        <v>8.90610023310026</v>
      </c>
      <c r="G32">
        <v>3.1</v>
      </c>
      <c r="H32">
        <v>4.53332972999224</v>
      </c>
    </row>
    <row r="33" spans="1:8">
      <c r="A33">
        <v>17.5</v>
      </c>
      <c r="B33">
        <v>9.35354545454548</v>
      </c>
      <c r="C33">
        <v>7.57274358974361</v>
      </c>
      <c r="D33">
        <v>0</v>
      </c>
      <c r="E33">
        <v>0</v>
      </c>
      <c r="F33">
        <v>8.46314452214454</v>
      </c>
      <c r="G33">
        <v>3.1</v>
      </c>
      <c r="H33">
        <v>4.67807343628595</v>
      </c>
    </row>
    <row r="34" spans="1:8">
      <c r="A34">
        <v>18</v>
      </c>
      <c r="B34">
        <v>8.81846386946389</v>
      </c>
      <c r="C34">
        <v>7.13771095571097</v>
      </c>
      <c r="D34">
        <v>0</v>
      </c>
      <c r="E34">
        <v>0</v>
      </c>
      <c r="F34">
        <v>7.97808741258743</v>
      </c>
      <c r="G34">
        <v>3.1</v>
      </c>
      <c r="H34">
        <v>4.81508370240871</v>
      </c>
    </row>
    <row r="35" spans="1:8">
      <c r="A35">
        <v>18.5</v>
      </c>
      <c r="B35">
        <v>8.32313286713289</v>
      </c>
      <c r="C35">
        <v>6.70197668997671</v>
      </c>
      <c r="D35">
        <v>0</v>
      </c>
      <c r="E35">
        <v>0</v>
      </c>
      <c r="F35">
        <v>7.5125547785548</v>
      </c>
      <c r="G35">
        <v>3.1</v>
      </c>
      <c r="H35">
        <v>4.9441723873349</v>
      </c>
    </row>
    <row r="36" spans="1:8">
      <c r="A36">
        <v>19</v>
      </c>
      <c r="B36">
        <v>7.93694405594408</v>
      </c>
      <c r="C36">
        <v>6.32428904428906</v>
      </c>
      <c r="D36">
        <v>0</v>
      </c>
      <c r="E36">
        <v>0</v>
      </c>
      <c r="F36">
        <v>7.13061655011657</v>
      </c>
      <c r="G36">
        <v>3.1</v>
      </c>
      <c r="H36">
        <v>5.06619881507383</v>
      </c>
    </row>
    <row r="37" spans="1:8">
      <c r="A37">
        <v>20</v>
      </c>
      <c r="B37">
        <v>7.67044055944058</v>
      </c>
      <c r="C37">
        <v>6.05452913752915</v>
      </c>
      <c r="D37">
        <v>0</v>
      </c>
      <c r="E37">
        <v>0</v>
      </c>
      <c r="F37">
        <v>6.86248484848487</v>
      </c>
      <c r="G37">
        <v>3.1</v>
      </c>
      <c r="H37">
        <v>5.29941717171719</v>
      </c>
    </row>
    <row r="38" spans="1:8">
      <c r="A38">
        <v>20.5</v>
      </c>
      <c r="B38">
        <v>7.46114219114221</v>
      </c>
      <c r="C38">
        <v>5.85537296037298</v>
      </c>
      <c r="D38">
        <v>0</v>
      </c>
      <c r="E38">
        <v>0</v>
      </c>
      <c r="F38">
        <v>6.65825757575759</v>
      </c>
      <c r="G38">
        <v>3.1</v>
      </c>
      <c r="H38">
        <v>5.41209002525254</v>
      </c>
    </row>
    <row r="39" spans="1:8">
      <c r="A39">
        <v>21</v>
      </c>
      <c r="B39">
        <v>7.29803030303032</v>
      </c>
      <c r="C39">
        <v>5.72201864801866</v>
      </c>
      <c r="D39">
        <v>0</v>
      </c>
      <c r="E39">
        <v>0</v>
      </c>
      <c r="F39">
        <v>6.51002447552449</v>
      </c>
      <c r="G39">
        <v>3.1</v>
      </c>
      <c r="H39">
        <v>5.52182570901322</v>
      </c>
    </row>
    <row r="40" spans="1:8">
      <c r="A40">
        <v>21.5</v>
      </c>
      <c r="B40">
        <v>7.09909557109559</v>
      </c>
      <c r="C40">
        <v>5.57483216783218</v>
      </c>
      <c r="D40">
        <v>0</v>
      </c>
      <c r="E40">
        <v>0</v>
      </c>
      <c r="F40">
        <v>6.33696386946389</v>
      </c>
      <c r="G40">
        <v>3.1</v>
      </c>
      <c r="H40">
        <v>5.62888394522146</v>
      </c>
    </row>
    <row r="41" spans="1:8">
      <c r="A41">
        <v>22</v>
      </c>
      <c r="B41">
        <v>6.92775990675992</v>
      </c>
      <c r="C41">
        <v>5.42261305361307</v>
      </c>
      <c r="D41">
        <v>0</v>
      </c>
      <c r="E41">
        <v>0</v>
      </c>
      <c r="F41">
        <v>6.1751864801865</v>
      </c>
      <c r="G41">
        <v>3.1</v>
      </c>
      <c r="H41">
        <v>5.73315186480188</v>
      </c>
    </row>
    <row r="42" spans="1:8">
      <c r="A42">
        <v>22.5</v>
      </c>
      <c r="B42">
        <v>6.81595104895107</v>
      </c>
      <c r="C42">
        <v>5.30039160839162</v>
      </c>
      <c r="D42">
        <v>0</v>
      </c>
      <c r="E42">
        <v>0</v>
      </c>
      <c r="F42">
        <v>6.05817132867134</v>
      </c>
      <c r="G42">
        <v>3.1</v>
      </c>
      <c r="H42">
        <v>5.83509651320903</v>
      </c>
    </row>
    <row r="43" spans="1:8">
      <c r="A43">
        <v>23</v>
      </c>
      <c r="B43">
        <v>6.7264801864802</v>
      </c>
      <c r="C43">
        <v>5.21703496503498</v>
      </c>
      <c r="D43">
        <v>0</v>
      </c>
      <c r="E43">
        <v>0</v>
      </c>
      <c r="F43">
        <v>5.97175757575759</v>
      </c>
      <c r="G43">
        <v>3.1</v>
      </c>
      <c r="H43">
        <v>5.93534592074594</v>
      </c>
    </row>
    <row r="44" spans="1:8">
      <c r="A44">
        <v>23.5</v>
      </c>
      <c r="B44">
        <v>6.63952447552449</v>
      </c>
      <c r="C44">
        <v>5.14475524475526</v>
      </c>
      <c r="D44">
        <v>0</v>
      </c>
      <c r="E44">
        <v>0</v>
      </c>
      <c r="F44">
        <v>5.89213986013988</v>
      </c>
      <c r="G44">
        <v>3.1</v>
      </c>
      <c r="H44">
        <v>6.03421173271175</v>
      </c>
    </row>
    <row r="45" spans="1:8">
      <c r="A45">
        <v>24</v>
      </c>
      <c r="B45">
        <v>6.59792307692309</v>
      </c>
      <c r="C45">
        <v>5.0888181818182</v>
      </c>
      <c r="D45">
        <v>0</v>
      </c>
      <c r="E45">
        <v>0</v>
      </c>
      <c r="F45">
        <v>5.84337062937064</v>
      </c>
      <c r="G45">
        <v>3.1</v>
      </c>
      <c r="H45">
        <v>6.13200765345767</v>
      </c>
    </row>
    <row r="46" spans="1:8">
      <c r="A46">
        <v>25</v>
      </c>
      <c r="B46">
        <v>6.66684382284384</v>
      </c>
      <c r="C46">
        <v>5.08103030303032</v>
      </c>
      <c r="D46">
        <v>0</v>
      </c>
      <c r="E46">
        <v>0</v>
      </c>
      <c r="F46">
        <v>5.87393706293708</v>
      </c>
      <c r="G46">
        <v>3.1</v>
      </c>
      <c r="H46">
        <v>6.32729611499613</v>
      </c>
    </row>
    <row r="47" spans="1:8">
      <c r="A47">
        <v>25.5</v>
      </c>
      <c r="B47">
        <v>6.79446153846156</v>
      </c>
      <c r="C47">
        <v>5.15731934731936</v>
      </c>
      <c r="D47">
        <v>0</v>
      </c>
      <c r="E47">
        <v>0</v>
      </c>
      <c r="F47">
        <v>5.97589044289046</v>
      </c>
      <c r="G47">
        <v>3.1</v>
      </c>
      <c r="H47">
        <v>6.42604467754469</v>
      </c>
    </row>
    <row r="48" spans="1:8">
      <c r="A48">
        <v>26</v>
      </c>
      <c r="B48">
        <v>6.91630069930072</v>
      </c>
      <c r="C48">
        <v>5.25741491841493</v>
      </c>
      <c r="D48">
        <v>0</v>
      </c>
      <c r="E48">
        <v>0</v>
      </c>
      <c r="F48">
        <v>6.08685780885783</v>
      </c>
      <c r="G48">
        <v>3.1</v>
      </c>
      <c r="H48">
        <v>6.5265675796426</v>
      </c>
    </row>
    <row r="49" spans="1:8">
      <c r="A49">
        <v>26.5</v>
      </c>
      <c r="B49">
        <v>7.07316783216785</v>
      </c>
      <c r="C49">
        <v>5.3623822843823</v>
      </c>
      <c r="D49">
        <v>0</v>
      </c>
      <c r="E49">
        <v>0</v>
      </c>
      <c r="F49">
        <v>6.21777505827507</v>
      </c>
      <c r="G49">
        <v>3.1</v>
      </c>
      <c r="H49">
        <v>6.6291061868687</v>
      </c>
    </row>
    <row r="50" spans="1:8">
      <c r="A50">
        <v>27</v>
      </c>
      <c r="B50">
        <v>7.22766433566435</v>
      </c>
      <c r="C50">
        <v>5.47542890442892</v>
      </c>
      <c r="D50">
        <v>0</v>
      </c>
      <c r="E50">
        <v>0</v>
      </c>
      <c r="F50">
        <v>6.35154662004664</v>
      </c>
      <c r="G50">
        <v>3.1</v>
      </c>
      <c r="H50">
        <v>6.73385053418805</v>
      </c>
    </row>
    <row r="51" spans="1:8">
      <c r="A51">
        <v>27.5</v>
      </c>
      <c r="B51">
        <v>7.38392074592076</v>
      </c>
      <c r="C51">
        <v>5.59489743589745</v>
      </c>
      <c r="D51">
        <v>0</v>
      </c>
      <c r="E51">
        <v>0</v>
      </c>
      <c r="F51">
        <v>6.48940909090911</v>
      </c>
      <c r="G51">
        <v>3.1</v>
      </c>
      <c r="H51">
        <v>6.84085849844602</v>
      </c>
    </row>
    <row r="52" spans="1:8">
      <c r="A52">
        <v>28</v>
      </c>
      <c r="B52">
        <v>7.5208484848485</v>
      </c>
      <c r="C52">
        <v>5.71005594405596</v>
      </c>
      <c r="D52">
        <v>0</v>
      </c>
      <c r="E52">
        <v>0</v>
      </c>
      <c r="F52">
        <v>6.61545221445223</v>
      </c>
      <c r="G52">
        <v>3.1</v>
      </c>
      <c r="H52">
        <v>6.95006567599069</v>
      </c>
    </row>
    <row r="53" spans="1:8">
      <c r="A53">
        <v>28.5</v>
      </c>
      <c r="B53">
        <v>7.58821911421913</v>
      </c>
      <c r="C53">
        <v>5.79777156177158</v>
      </c>
      <c r="D53">
        <v>0</v>
      </c>
      <c r="E53">
        <v>0</v>
      </c>
      <c r="F53">
        <v>6.69299533799536</v>
      </c>
      <c r="G53">
        <v>3.1</v>
      </c>
      <c r="H53">
        <v>7.06096940559442</v>
      </c>
    </row>
    <row r="54" spans="1:8">
      <c r="A54">
        <v>29</v>
      </c>
      <c r="B54">
        <v>7.58840792540794</v>
      </c>
      <c r="C54">
        <v>5.82816550116552</v>
      </c>
      <c r="D54">
        <v>0</v>
      </c>
      <c r="E54">
        <v>0</v>
      </c>
      <c r="F54">
        <v>6.70828671328673</v>
      </c>
      <c r="G54">
        <v>3.1</v>
      </c>
      <c r="H54">
        <v>7.17264675602177</v>
      </c>
    </row>
    <row r="55" spans="1:8">
      <c r="A55">
        <v>29.5</v>
      </c>
      <c r="B55">
        <v>7.57216083916086</v>
      </c>
      <c r="C55">
        <v>5.82028904428906</v>
      </c>
      <c r="D55">
        <v>0</v>
      </c>
      <c r="E55">
        <v>0</v>
      </c>
      <c r="F55">
        <v>6.69622494172496</v>
      </c>
      <c r="G55">
        <v>3.1</v>
      </c>
      <c r="H55">
        <v>7.28435101981354</v>
      </c>
    </row>
    <row r="56" spans="1:8">
      <c r="A56">
        <v>30</v>
      </c>
      <c r="B56">
        <v>7.59696969696972</v>
      </c>
      <c r="C56">
        <v>5.81520745920747</v>
      </c>
      <c r="D56">
        <v>0</v>
      </c>
      <c r="E56">
        <v>0</v>
      </c>
      <c r="F56">
        <v>6.7060885780886</v>
      </c>
      <c r="G56">
        <v>3.1</v>
      </c>
      <c r="H56">
        <v>7.39603696581198</v>
      </c>
    </row>
    <row r="57" spans="1:8">
      <c r="A57">
        <v>31</v>
      </c>
      <c r="B57">
        <v>7.61846853146855</v>
      </c>
      <c r="C57">
        <v>5.83867599067601</v>
      </c>
      <c r="D57">
        <v>0</v>
      </c>
      <c r="E57">
        <v>0</v>
      </c>
      <c r="F57">
        <v>6.72857226107228</v>
      </c>
      <c r="G57">
        <v>3.1</v>
      </c>
      <c r="H57">
        <v>7.619947979798</v>
      </c>
    </row>
    <row r="58" spans="1:8">
      <c r="A58">
        <v>31.5</v>
      </c>
      <c r="B58">
        <v>7.63397435897438</v>
      </c>
      <c r="C58">
        <v>5.8526153846154</v>
      </c>
      <c r="D58">
        <v>0</v>
      </c>
      <c r="E58">
        <v>0</v>
      </c>
      <c r="F58">
        <v>6.74329487179489</v>
      </c>
      <c r="G58">
        <v>3.1</v>
      </c>
      <c r="H58">
        <v>7.73221353923856</v>
      </c>
    </row>
    <row r="59" spans="1:8">
      <c r="A59">
        <v>32</v>
      </c>
      <c r="B59">
        <v>7.68233799533802</v>
      </c>
      <c r="C59">
        <v>5.87932634032636</v>
      </c>
      <c r="D59">
        <v>0</v>
      </c>
      <c r="E59">
        <v>0</v>
      </c>
      <c r="F59">
        <v>6.78083216783219</v>
      </c>
      <c r="G59">
        <v>3.1</v>
      </c>
      <c r="H59">
        <v>7.84491459790212</v>
      </c>
    </row>
    <row r="60" spans="1:8">
      <c r="A60">
        <v>32.5</v>
      </c>
      <c r="B60">
        <v>7.72444289044291</v>
      </c>
      <c r="C60">
        <v>5.91993473193475</v>
      </c>
      <c r="D60">
        <v>0</v>
      </c>
      <c r="E60">
        <v>0</v>
      </c>
      <c r="F60">
        <v>6.82218881118883</v>
      </c>
      <c r="G60">
        <v>3.1</v>
      </c>
      <c r="H60">
        <v>7.95827310606063</v>
      </c>
    </row>
    <row r="61" spans="1:8">
      <c r="A61">
        <v>33</v>
      </c>
      <c r="B61">
        <v>7.74851981351984</v>
      </c>
      <c r="C61">
        <v>5.95211421911424</v>
      </c>
      <c r="D61">
        <v>0</v>
      </c>
      <c r="E61">
        <v>0</v>
      </c>
      <c r="F61">
        <v>6.85031701631704</v>
      </c>
      <c r="G61">
        <v>3.1</v>
      </c>
      <c r="H61">
        <v>8.07221065462318</v>
      </c>
    </row>
    <row r="62" spans="1:8">
      <c r="A62">
        <v>33.5</v>
      </c>
      <c r="B62">
        <v>7.75374358974361</v>
      </c>
      <c r="C62">
        <v>5.97515384615386</v>
      </c>
      <c r="D62">
        <v>0</v>
      </c>
      <c r="E62">
        <v>0</v>
      </c>
      <c r="F62">
        <v>6.86444871794874</v>
      </c>
      <c r="G62">
        <v>3.1</v>
      </c>
      <c r="H62">
        <v>8.18650036907539</v>
      </c>
    </row>
    <row r="63" spans="1:8">
      <c r="A63">
        <v>34</v>
      </c>
      <c r="B63">
        <v>7.71154778554781</v>
      </c>
      <c r="C63">
        <v>5.97238694638696</v>
      </c>
      <c r="D63">
        <v>0</v>
      </c>
      <c r="E63">
        <v>0</v>
      </c>
      <c r="F63">
        <v>6.84196736596738</v>
      </c>
      <c r="G63">
        <v>3.1</v>
      </c>
      <c r="H63">
        <v>8.30072050310802</v>
      </c>
    </row>
    <row r="64" spans="1:8">
      <c r="A64">
        <v>34.5</v>
      </c>
      <c r="B64">
        <v>7.63941025641028</v>
      </c>
      <c r="C64">
        <v>5.92613986013988</v>
      </c>
      <c r="D64">
        <v>0</v>
      </c>
      <c r="E64">
        <v>0</v>
      </c>
      <c r="F64">
        <v>6.78277505827508</v>
      </c>
      <c r="G64">
        <v>3.1</v>
      </c>
      <c r="H64">
        <v>8.41426002331004</v>
      </c>
    </row>
    <row r="65" spans="1:8">
      <c r="A65">
        <v>35</v>
      </c>
      <c r="B65">
        <v>7.5401491841492</v>
      </c>
      <c r="C65">
        <v>5.86306526806528</v>
      </c>
      <c r="D65">
        <v>0</v>
      </c>
      <c r="E65">
        <v>0</v>
      </c>
      <c r="F65">
        <v>6.70160722610724</v>
      </c>
      <c r="G65">
        <v>3.1</v>
      </c>
      <c r="H65">
        <v>8.5266298756799</v>
      </c>
    </row>
    <row r="66" spans="1:8">
      <c r="A66">
        <v>36</v>
      </c>
      <c r="B66">
        <v>7.43913286713289</v>
      </c>
      <c r="C66">
        <v>5.78902564102566</v>
      </c>
      <c r="D66">
        <v>0</v>
      </c>
      <c r="E66">
        <v>0</v>
      </c>
      <c r="F66">
        <v>6.61407925407927</v>
      </c>
      <c r="G66">
        <v>3.1</v>
      </c>
      <c r="H66">
        <v>8.74855798368301</v>
      </c>
    </row>
    <row r="67" spans="1:8">
      <c r="A67">
        <v>36.5</v>
      </c>
      <c r="B67">
        <v>7.31619347319349</v>
      </c>
      <c r="C67">
        <v>5.70086713286715</v>
      </c>
      <c r="D67">
        <v>0</v>
      </c>
      <c r="E67">
        <v>0</v>
      </c>
      <c r="F67">
        <v>6.50853030303032</v>
      </c>
      <c r="G67">
        <v>3.1</v>
      </c>
      <c r="H67">
        <v>8.85791306332559</v>
      </c>
    </row>
    <row r="68" spans="1:8">
      <c r="A68">
        <v>37</v>
      </c>
      <c r="B68">
        <v>7.22007459207461</v>
      </c>
      <c r="C68">
        <v>5.60627272727274</v>
      </c>
      <c r="D68">
        <v>0</v>
      </c>
      <c r="E68">
        <v>0</v>
      </c>
      <c r="F68">
        <v>6.41317365967368</v>
      </c>
      <c r="G68">
        <v>3.1</v>
      </c>
      <c r="H68">
        <v>8.96559392968145</v>
      </c>
    </row>
    <row r="69" spans="1:8">
      <c r="A69">
        <v>37.5</v>
      </c>
      <c r="B69">
        <v>7.16445687645689</v>
      </c>
      <c r="C69">
        <v>5.53567132867134</v>
      </c>
      <c r="D69">
        <v>0</v>
      </c>
      <c r="E69">
        <v>0</v>
      </c>
      <c r="F69">
        <v>6.35006410256412</v>
      </c>
      <c r="G69">
        <v>3.1</v>
      </c>
      <c r="H69">
        <v>9.07195424436677</v>
      </c>
    </row>
    <row r="70" spans="1:8">
      <c r="A70">
        <v>38</v>
      </c>
      <c r="B70">
        <v>7.14203962703965</v>
      </c>
      <c r="C70">
        <v>5.49582284382286</v>
      </c>
      <c r="D70">
        <v>0</v>
      </c>
      <c r="E70">
        <v>0</v>
      </c>
      <c r="F70">
        <v>6.31893123543125</v>
      </c>
      <c r="G70">
        <v>3.1</v>
      </c>
      <c r="H70">
        <v>9.17752920551673</v>
      </c>
    </row>
    <row r="71" spans="1:8">
      <c r="A71">
        <v>38.5</v>
      </c>
      <c r="B71">
        <v>7.14001864801867</v>
      </c>
      <c r="C71">
        <v>5.48165034965036</v>
      </c>
      <c r="D71">
        <v>0</v>
      </c>
      <c r="E71">
        <v>0</v>
      </c>
      <c r="F71">
        <v>6.31083449883451</v>
      </c>
      <c r="G71">
        <v>3.1</v>
      </c>
      <c r="H71">
        <v>9.28277725330228</v>
      </c>
    </row>
    <row r="72" spans="1:8">
      <c r="A72">
        <v>39</v>
      </c>
      <c r="B72">
        <v>7.18082983682986</v>
      </c>
      <c r="C72">
        <v>5.49266200466202</v>
      </c>
      <c r="D72">
        <v>0</v>
      </c>
      <c r="E72">
        <v>0</v>
      </c>
      <c r="F72">
        <v>6.33674592074594</v>
      </c>
      <c r="G72">
        <v>3.1</v>
      </c>
      <c r="H72">
        <v>9.38817375679878</v>
      </c>
    </row>
    <row r="73" spans="1:8">
      <c r="A73">
        <v>39.5</v>
      </c>
      <c r="B73">
        <v>7.21631701631703</v>
      </c>
      <c r="C73">
        <v>5.52017016317018</v>
      </c>
      <c r="D73">
        <v>0</v>
      </c>
      <c r="E73">
        <v>0</v>
      </c>
      <c r="F73">
        <v>6.36824358974361</v>
      </c>
      <c r="G73">
        <v>3.1</v>
      </c>
      <c r="H73">
        <v>9.49404866938619</v>
      </c>
    </row>
    <row r="74" spans="1:8">
      <c r="A74">
        <v>40</v>
      </c>
      <c r="B74">
        <v>7.26857342657345</v>
      </c>
      <c r="C74">
        <v>5.54668531468533</v>
      </c>
      <c r="D74">
        <v>0</v>
      </c>
      <c r="E74">
        <v>0</v>
      </c>
      <c r="F74">
        <v>6.40762937062939</v>
      </c>
      <c r="G74">
        <v>3.1</v>
      </c>
      <c r="H74">
        <v>9.6005142773893</v>
      </c>
    </row>
    <row r="75" spans="1:8">
      <c r="A75">
        <v>40.5</v>
      </c>
      <c r="B75">
        <v>7.33124009324011</v>
      </c>
      <c r="C75">
        <v>5.59175757575759</v>
      </c>
      <c r="D75">
        <v>0</v>
      </c>
      <c r="E75">
        <v>0</v>
      </c>
      <c r="F75">
        <v>6.46149883449885</v>
      </c>
      <c r="G75">
        <v>3.1</v>
      </c>
      <c r="H75">
        <v>9.70775701243204</v>
      </c>
    </row>
    <row r="76" spans="1:8">
      <c r="A76">
        <v>41</v>
      </c>
      <c r="B76">
        <v>7.41943356643359</v>
      </c>
      <c r="C76">
        <v>5.64293706293708</v>
      </c>
      <c r="D76">
        <v>0</v>
      </c>
      <c r="E76">
        <v>0</v>
      </c>
      <c r="F76">
        <v>6.53118531468533</v>
      </c>
      <c r="G76">
        <v>3.1</v>
      </c>
      <c r="H76">
        <v>9.81602938034191</v>
      </c>
    </row>
    <row r="77" spans="1:8">
      <c r="A77">
        <v>42</v>
      </c>
      <c r="B77">
        <v>7.51382051282053</v>
      </c>
      <c r="C77">
        <v>5.7062167832168</v>
      </c>
      <c r="D77">
        <v>0</v>
      </c>
      <c r="E77">
        <v>0</v>
      </c>
      <c r="F77">
        <v>6.61001864801866</v>
      </c>
      <c r="G77">
        <v>3.1</v>
      </c>
      <c r="H77">
        <v>10.035049446387</v>
      </c>
    </row>
    <row r="78" spans="1:8">
      <c r="A78">
        <v>42.5</v>
      </c>
      <c r="B78">
        <v>7.6569533799534</v>
      </c>
      <c r="C78">
        <v>5.78969696969698</v>
      </c>
      <c r="D78">
        <v>0</v>
      </c>
      <c r="E78">
        <v>0</v>
      </c>
      <c r="F78">
        <v>6.72332517482519</v>
      </c>
      <c r="G78">
        <v>3.1</v>
      </c>
      <c r="H78">
        <v>10.1461606449107</v>
      </c>
    </row>
    <row r="79" spans="1:8">
      <c r="A79">
        <v>43</v>
      </c>
      <c r="B79">
        <v>7.81322843822846</v>
      </c>
      <c r="C79">
        <v>5.90066666666668</v>
      </c>
      <c r="D79">
        <v>0</v>
      </c>
      <c r="E79">
        <v>0</v>
      </c>
      <c r="F79">
        <v>6.85694755244757</v>
      </c>
      <c r="G79">
        <v>3.1</v>
      </c>
      <c r="H79">
        <v>10.2593295843046</v>
      </c>
    </row>
    <row r="80" spans="1:8">
      <c r="A80">
        <v>43.5</v>
      </c>
      <c r="B80">
        <v>7.95417249417252</v>
      </c>
      <c r="C80">
        <v>6.01647552447554</v>
      </c>
      <c r="D80">
        <v>0</v>
      </c>
      <c r="E80">
        <v>0</v>
      </c>
      <c r="F80">
        <v>6.98532400932403</v>
      </c>
      <c r="G80">
        <v>3.1</v>
      </c>
      <c r="H80">
        <v>10.3746818473194</v>
      </c>
    </row>
    <row r="81" spans="1:8">
      <c r="A81">
        <v>44</v>
      </c>
      <c r="B81">
        <v>8.06945454545457</v>
      </c>
      <c r="C81">
        <v>6.12356410256412</v>
      </c>
      <c r="D81">
        <v>0</v>
      </c>
      <c r="E81">
        <v>0</v>
      </c>
      <c r="F81">
        <v>7.09650932400934</v>
      </c>
      <c r="G81">
        <v>3.1</v>
      </c>
      <c r="H81">
        <v>10.4920304584305</v>
      </c>
    </row>
    <row r="82" spans="1:8">
      <c r="A82">
        <v>44.5</v>
      </c>
      <c r="B82">
        <v>8.1851561771562</v>
      </c>
      <c r="C82">
        <v>6.22097668997671</v>
      </c>
      <c r="D82">
        <v>0</v>
      </c>
      <c r="E82">
        <v>0</v>
      </c>
      <c r="F82">
        <v>7.20306643356645</v>
      </c>
      <c r="G82">
        <v>3.1</v>
      </c>
      <c r="H82">
        <v>10.6111935897436</v>
      </c>
    </row>
    <row r="83" spans="1:8">
      <c r="A83">
        <v>45</v>
      </c>
      <c r="B83">
        <v>8.24060839160841</v>
      </c>
      <c r="C83">
        <v>6.30679020979023</v>
      </c>
      <c r="D83">
        <v>0</v>
      </c>
      <c r="E83">
        <v>0</v>
      </c>
      <c r="F83">
        <v>7.27369930069932</v>
      </c>
      <c r="G83">
        <v>3.1</v>
      </c>
      <c r="H83">
        <v>10.7318333041958</v>
      </c>
    </row>
    <row r="84" spans="1:8">
      <c r="A84">
        <v>45.5</v>
      </c>
      <c r="B84">
        <v>8.23671794871797</v>
      </c>
      <c r="C84">
        <v>6.34011421911424</v>
      </c>
      <c r="D84">
        <v>0</v>
      </c>
      <c r="E84">
        <v>0</v>
      </c>
      <c r="F84">
        <v>7.2884160839161</v>
      </c>
      <c r="G84">
        <v>3.1</v>
      </c>
      <c r="H84">
        <v>10.8531842657343</v>
      </c>
    </row>
    <row r="85" spans="1:8">
      <c r="A85">
        <v>46</v>
      </c>
      <c r="B85">
        <v>8.18484615384618</v>
      </c>
      <c r="C85">
        <v>6.33044755244757</v>
      </c>
      <c r="D85">
        <v>0</v>
      </c>
      <c r="E85">
        <v>0</v>
      </c>
      <c r="F85">
        <v>7.25764685314687</v>
      </c>
      <c r="G85">
        <v>3.1</v>
      </c>
      <c r="H85">
        <v>10.9744014568765</v>
      </c>
    </row>
    <row r="86" spans="1:8">
      <c r="A86">
        <v>47</v>
      </c>
      <c r="B86">
        <v>8.09271794871797</v>
      </c>
      <c r="C86">
        <v>6.2747505827506</v>
      </c>
      <c r="D86">
        <v>0</v>
      </c>
      <c r="E86">
        <v>0</v>
      </c>
      <c r="F86">
        <v>7.18373426573428</v>
      </c>
      <c r="G86">
        <v>3.1</v>
      </c>
      <c r="H86">
        <v>11.2150911421912</v>
      </c>
    </row>
    <row r="87" spans="1:8">
      <c r="A87">
        <v>47.5</v>
      </c>
      <c r="B87">
        <v>7.97154079254081</v>
      </c>
      <c r="C87">
        <v>6.1914871794872</v>
      </c>
      <c r="D87">
        <v>0</v>
      </c>
      <c r="E87">
        <v>0</v>
      </c>
      <c r="F87">
        <v>7.081513986014</v>
      </c>
      <c r="G87">
        <v>3.1</v>
      </c>
      <c r="H87">
        <v>11.3339682109557</v>
      </c>
    </row>
    <row r="88" spans="1:8">
      <c r="A88">
        <v>48</v>
      </c>
      <c r="B88">
        <v>7.85641025641028</v>
      </c>
      <c r="C88">
        <v>6.08747319347321</v>
      </c>
      <c r="D88">
        <v>0</v>
      </c>
      <c r="E88">
        <v>0</v>
      </c>
      <c r="F88">
        <v>6.97194172494174</v>
      </c>
      <c r="G88">
        <v>3.1</v>
      </c>
      <c r="H88">
        <v>11.4510803418804</v>
      </c>
    </row>
    <row r="89" spans="1:8">
      <c r="A89">
        <v>48.5</v>
      </c>
      <c r="B89">
        <v>7.70782517482519</v>
      </c>
      <c r="C89">
        <v>5.9756526806527</v>
      </c>
      <c r="D89">
        <v>0</v>
      </c>
      <c r="E89">
        <v>0</v>
      </c>
      <c r="F89">
        <v>6.84173892773895</v>
      </c>
      <c r="G89">
        <v>3.1</v>
      </c>
      <c r="H89">
        <v>11.5661943473194</v>
      </c>
    </row>
    <row r="90" spans="1:8">
      <c r="A90">
        <v>49</v>
      </c>
      <c r="B90">
        <v>7.54627972027974</v>
      </c>
      <c r="C90">
        <v>5.84716783216785</v>
      </c>
      <c r="D90">
        <v>0</v>
      </c>
      <c r="E90">
        <v>0</v>
      </c>
      <c r="F90">
        <v>6.69672377622379</v>
      </c>
      <c r="G90">
        <v>3.1</v>
      </c>
      <c r="H90">
        <v>11.6790148698524</v>
      </c>
    </row>
    <row r="91" spans="1:8">
      <c r="A91">
        <v>49.5</v>
      </c>
      <c r="B91">
        <v>7.40010489510492</v>
      </c>
      <c r="C91">
        <v>5.72351282051284</v>
      </c>
      <c r="D91">
        <v>0</v>
      </c>
      <c r="E91">
        <v>0</v>
      </c>
      <c r="F91">
        <v>6.56180885780888</v>
      </c>
      <c r="G91">
        <v>3.1</v>
      </c>
      <c r="H91">
        <v>11.7895026418027</v>
      </c>
    </row>
    <row r="92" spans="1:8">
      <c r="A92">
        <v>50</v>
      </c>
      <c r="B92">
        <v>7.28826573426575</v>
      </c>
      <c r="C92">
        <v>5.62293240093242</v>
      </c>
      <c r="D92">
        <v>0</v>
      </c>
      <c r="E92">
        <v>0</v>
      </c>
      <c r="F92">
        <v>6.45559906759908</v>
      </c>
      <c r="G92">
        <v>3.1</v>
      </c>
      <c r="H92">
        <v>11.8979810411811</v>
      </c>
    </row>
    <row r="93" spans="1:8">
      <c r="A93">
        <v>50.5</v>
      </c>
      <c r="B93">
        <v>7.16289277389279</v>
      </c>
      <c r="C93">
        <v>5.53643589743591</v>
      </c>
      <c r="D93">
        <v>0</v>
      </c>
      <c r="E93">
        <v>0</v>
      </c>
      <c r="F93">
        <v>6.34966433566435</v>
      </c>
      <c r="G93">
        <v>3.1</v>
      </c>
      <c r="H93">
        <v>12.0046915695416</v>
      </c>
    </row>
    <row r="94" spans="1:8">
      <c r="A94">
        <v>51</v>
      </c>
      <c r="B94">
        <v>7.02173659673662</v>
      </c>
      <c r="C94">
        <v>5.44153379953381</v>
      </c>
      <c r="D94">
        <v>0</v>
      </c>
      <c r="E94">
        <v>0</v>
      </c>
      <c r="F94">
        <v>6.23163519813522</v>
      </c>
      <c r="G94">
        <v>3.1</v>
      </c>
      <c r="H94">
        <v>12.1095357323233</v>
      </c>
    </row>
    <row r="95" spans="1:8">
      <c r="A95">
        <v>51.5</v>
      </c>
      <c r="B95">
        <v>6.88237529137531</v>
      </c>
      <c r="C95">
        <v>5.3443146853147</v>
      </c>
      <c r="D95">
        <v>0</v>
      </c>
      <c r="E95">
        <v>0</v>
      </c>
      <c r="F95">
        <v>6.113344988345</v>
      </c>
      <c r="G95">
        <v>3.1</v>
      </c>
      <c r="H95">
        <v>12.2124105672106</v>
      </c>
    </row>
    <row r="96" spans="1:8">
      <c r="A96">
        <v>52</v>
      </c>
      <c r="B96">
        <v>6.73974592074594</v>
      </c>
      <c r="C96">
        <v>5.23573426573428</v>
      </c>
      <c r="D96">
        <v>0</v>
      </c>
      <c r="E96">
        <v>0</v>
      </c>
      <c r="F96">
        <v>5.98774009324011</v>
      </c>
      <c r="G96">
        <v>3.1</v>
      </c>
      <c r="H96">
        <v>12.3132529428905</v>
      </c>
    </row>
    <row r="97" spans="1:8">
      <c r="A97">
        <v>53</v>
      </c>
      <c r="B97">
        <v>6.59988811188813</v>
      </c>
      <c r="C97">
        <v>5.11906293706295</v>
      </c>
      <c r="D97">
        <v>0</v>
      </c>
      <c r="E97">
        <v>0</v>
      </c>
      <c r="F97">
        <v>5.85947552447554</v>
      </c>
      <c r="G97">
        <v>3.1</v>
      </c>
      <c r="H97">
        <v>12.5107065365191</v>
      </c>
    </row>
    <row r="98" spans="1:8">
      <c r="A98">
        <v>53.5</v>
      </c>
      <c r="B98">
        <v>6.46456643356645</v>
      </c>
      <c r="C98">
        <v>5.00083916083917</v>
      </c>
      <c r="D98">
        <v>0</v>
      </c>
      <c r="E98">
        <v>0</v>
      </c>
      <c r="F98">
        <v>5.73270279720281</v>
      </c>
      <c r="G98">
        <v>3.1</v>
      </c>
      <c r="H98">
        <v>12.6073080225331</v>
      </c>
    </row>
    <row r="99" spans="1:8">
      <c r="A99">
        <v>54</v>
      </c>
      <c r="B99">
        <v>6.31451048951051</v>
      </c>
      <c r="C99">
        <v>4.88135897435899</v>
      </c>
      <c r="D99">
        <v>0</v>
      </c>
      <c r="E99">
        <v>0</v>
      </c>
      <c r="F99">
        <v>5.59793473193475</v>
      </c>
      <c r="G99">
        <v>3.1</v>
      </c>
      <c r="H99">
        <v>12.7017300019425</v>
      </c>
    </row>
    <row r="100" spans="1:8">
      <c r="A100">
        <v>54.5</v>
      </c>
      <c r="B100">
        <v>6.16873892773894</v>
      </c>
      <c r="C100">
        <v>4.75887412587414</v>
      </c>
      <c r="D100">
        <v>0</v>
      </c>
      <c r="E100">
        <v>0</v>
      </c>
      <c r="F100">
        <v>5.46380652680654</v>
      </c>
      <c r="G100">
        <v>3.1</v>
      </c>
      <c r="H100">
        <v>12.7939111790987</v>
      </c>
    </row>
    <row r="101" spans="1:8">
      <c r="A101">
        <v>55</v>
      </c>
      <c r="B101">
        <v>6.0351864801865</v>
      </c>
      <c r="C101">
        <v>4.64199300699302</v>
      </c>
      <c r="D101">
        <v>0</v>
      </c>
      <c r="E101">
        <v>0</v>
      </c>
      <c r="F101">
        <v>5.33858974358976</v>
      </c>
      <c r="G101">
        <v>3.1</v>
      </c>
      <c r="H101">
        <v>12.8839311480187</v>
      </c>
    </row>
    <row r="102" spans="1:8">
      <c r="A102">
        <v>55.5</v>
      </c>
      <c r="B102">
        <v>5.91615151515153</v>
      </c>
      <c r="C102">
        <v>4.53529370629372</v>
      </c>
      <c r="D102">
        <v>0</v>
      </c>
      <c r="E102">
        <v>0</v>
      </c>
      <c r="F102">
        <v>5.22572261072262</v>
      </c>
      <c r="G102">
        <v>3.1</v>
      </c>
      <c r="H102">
        <v>12.9719670843046</v>
      </c>
    </row>
    <row r="103" spans="1:8">
      <c r="A103">
        <v>56</v>
      </c>
      <c r="B103">
        <v>5.80132634032636</v>
      </c>
      <c r="C103">
        <v>4.43909557109558</v>
      </c>
      <c r="D103">
        <v>0</v>
      </c>
      <c r="E103">
        <v>0</v>
      </c>
      <c r="F103">
        <v>5.12021095571097</v>
      </c>
      <c r="G103">
        <v>3.1</v>
      </c>
      <c r="H103">
        <v>13.0581831973582</v>
      </c>
    </row>
    <row r="104" spans="1:8">
      <c r="A104">
        <v>56.5</v>
      </c>
      <c r="B104">
        <v>5.70590675990678</v>
      </c>
      <c r="C104">
        <v>4.35690209790211</v>
      </c>
      <c r="D104">
        <v>0</v>
      </c>
      <c r="E104">
        <v>0</v>
      </c>
      <c r="F104">
        <v>5.03140442890444</v>
      </c>
      <c r="G104">
        <v>3.1</v>
      </c>
      <c r="H104">
        <v>13.14277999223</v>
      </c>
    </row>
    <row r="105" spans="1:8">
      <c r="A105">
        <v>57</v>
      </c>
      <c r="B105">
        <v>5.6244801864802</v>
      </c>
      <c r="C105">
        <v>4.29284615384617</v>
      </c>
      <c r="D105">
        <v>0</v>
      </c>
      <c r="E105">
        <v>0</v>
      </c>
      <c r="F105">
        <v>4.95866317016318</v>
      </c>
      <c r="G105">
        <v>3.1</v>
      </c>
      <c r="H105">
        <v>13.2260305555556</v>
      </c>
    </row>
    <row r="106" spans="1:8">
      <c r="A106">
        <v>58</v>
      </c>
      <c r="B106">
        <v>5.55946620046621</v>
      </c>
      <c r="C106">
        <v>4.23906993006994</v>
      </c>
      <c r="D106">
        <v>0</v>
      </c>
      <c r="E106">
        <v>0</v>
      </c>
      <c r="F106">
        <v>4.89926806526808</v>
      </c>
      <c r="G106">
        <v>3.1</v>
      </c>
      <c r="H106">
        <v>13.3903294094794</v>
      </c>
    </row>
    <row r="107" spans="1:8">
      <c r="A107">
        <v>58.5</v>
      </c>
      <c r="B107">
        <v>5.51026806526808</v>
      </c>
      <c r="C107">
        <v>4.19648251748253</v>
      </c>
      <c r="D107">
        <v>0</v>
      </c>
      <c r="E107">
        <v>0</v>
      </c>
      <c r="F107">
        <v>4.8533752913753</v>
      </c>
      <c r="G107">
        <v>3.1</v>
      </c>
      <c r="H107">
        <v>13.4716014374515</v>
      </c>
    </row>
    <row r="108" spans="1:8">
      <c r="A108">
        <v>59</v>
      </c>
      <c r="B108">
        <v>5.48191841491843</v>
      </c>
      <c r="C108">
        <v>4.17125174825176</v>
      </c>
      <c r="D108">
        <v>0</v>
      </c>
      <c r="E108">
        <v>0</v>
      </c>
      <c r="F108">
        <v>4.82658508158509</v>
      </c>
      <c r="G108">
        <v>3.1</v>
      </c>
      <c r="H108">
        <v>13.5522677738928</v>
      </c>
    </row>
    <row r="109" spans="1:8">
      <c r="A109">
        <v>59.5</v>
      </c>
      <c r="B109">
        <v>5.4585174825175</v>
      </c>
      <c r="C109">
        <v>4.15504662004663</v>
      </c>
      <c r="D109">
        <v>0</v>
      </c>
      <c r="E109">
        <v>0</v>
      </c>
      <c r="F109">
        <v>4.80678205128206</v>
      </c>
      <c r="G109">
        <v>3.1</v>
      </c>
      <c r="H109">
        <v>13.6325458333334</v>
      </c>
    </row>
    <row r="110" spans="1:8">
      <c r="A110">
        <v>60</v>
      </c>
      <c r="B110">
        <v>5.43126806526808</v>
      </c>
      <c r="C110">
        <v>4.13717715617717</v>
      </c>
      <c r="D110">
        <v>0</v>
      </c>
      <c r="E110">
        <v>0</v>
      </c>
      <c r="F110">
        <v>4.78422261072262</v>
      </c>
      <c r="G110">
        <v>3.1</v>
      </c>
      <c r="H110">
        <v>13.7124708721834</v>
      </c>
    </row>
    <row r="111" spans="1:8">
      <c r="A111">
        <v>60.5</v>
      </c>
      <c r="B111">
        <v>5.40293473193475</v>
      </c>
      <c r="C111">
        <v>4.11655244755246</v>
      </c>
      <c r="D111">
        <v>0</v>
      </c>
      <c r="E111">
        <v>0</v>
      </c>
      <c r="F111">
        <v>4.7597435897436</v>
      </c>
      <c r="G111">
        <v>3.1</v>
      </c>
      <c r="H111">
        <v>13.792003923854</v>
      </c>
    </row>
    <row r="112" spans="1:8">
      <c r="A112">
        <v>61</v>
      </c>
      <c r="B112">
        <v>5.37010256410258</v>
      </c>
      <c r="C112">
        <v>4.09217249417251</v>
      </c>
      <c r="D112">
        <v>0</v>
      </c>
      <c r="E112">
        <v>0</v>
      </c>
      <c r="F112">
        <v>4.73113752913754</v>
      </c>
      <c r="G112">
        <v>3.1</v>
      </c>
      <c r="H112">
        <v>13.8710945998446</v>
      </c>
    </row>
    <row r="113" spans="1:8">
      <c r="A113">
        <v>61.5</v>
      </c>
      <c r="B113">
        <v>5.33899766899768</v>
      </c>
      <c r="C113">
        <v>4.07006759906761</v>
      </c>
      <c r="D113">
        <v>0</v>
      </c>
      <c r="E113">
        <v>0</v>
      </c>
      <c r="F113">
        <v>4.70453263403265</v>
      </c>
      <c r="G113">
        <v>3.1</v>
      </c>
      <c r="H113">
        <v>13.9497251845377</v>
      </c>
    </row>
    <row r="114" spans="1:8">
      <c r="A114">
        <v>62</v>
      </c>
      <c r="B114">
        <v>5.30591375291377</v>
      </c>
      <c r="C114">
        <v>4.04760606060607</v>
      </c>
      <c r="D114">
        <v>0</v>
      </c>
      <c r="E114">
        <v>0</v>
      </c>
      <c r="F114">
        <v>4.67675990675992</v>
      </c>
      <c r="G114">
        <v>3.1</v>
      </c>
      <c r="H114">
        <v>14.0279026223777</v>
      </c>
    </row>
    <row r="115" spans="1:8">
      <c r="A115">
        <v>63</v>
      </c>
      <c r="B115">
        <v>5.24939860139862</v>
      </c>
      <c r="C115">
        <v>4.02197902097903</v>
      </c>
      <c r="D115">
        <v>0</v>
      </c>
      <c r="E115">
        <v>0</v>
      </c>
      <c r="F115">
        <v>4.63568881118882</v>
      </c>
      <c r="G115">
        <v>3.1</v>
      </c>
      <c r="H115">
        <v>14.1831101010101</v>
      </c>
    </row>
    <row r="116" spans="1:8">
      <c r="A116">
        <v>63.5</v>
      </c>
      <c r="B116">
        <v>5.17810256410258</v>
      </c>
      <c r="C116">
        <v>3.98014452214453</v>
      </c>
      <c r="D116">
        <v>0</v>
      </c>
      <c r="E116">
        <v>0</v>
      </c>
      <c r="F116">
        <v>4.57912354312356</v>
      </c>
      <c r="G116">
        <v>3.1</v>
      </c>
      <c r="H116">
        <v>14.2599002039627</v>
      </c>
    </row>
    <row r="117" spans="1:8">
      <c r="A117">
        <v>64</v>
      </c>
      <c r="B117">
        <v>5.11188344988346</v>
      </c>
      <c r="C117">
        <v>3.92722377622379</v>
      </c>
      <c r="D117">
        <v>0</v>
      </c>
      <c r="E117">
        <v>0</v>
      </c>
      <c r="F117">
        <v>4.51955361305362</v>
      </c>
      <c r="G117">
        <v>3.1</v>
      </c>
      <c r="H117">
        <v>14.3357225135976</v>
      </c>
    </row>
    <row r="118" spans="1:8">
      <c r="A118">
        <v>64.5</v>
      </c>
      <c r="B118">
        <v>5.06613286713288</v>
      </c>
      <c r="C118">
        <v>3.88103030303031</v>
      </c>
      <c r="D118">
        <v>0</v>
      </c>
      <c r="E118">
        <v>0</v>
      </c>
      <c r="F118">
        <v>4.4735815850816</v>
      </c>
      <c r="G118">
        <v>3.1</v>
      </c>
      <c r="H118">
        <v>14.4106653069153</v>
      </c>
    </row>
    <row r="119" spans="1:8">
      <c r="A119">
        <v>65</v>
      </c>
      <c r="B119">
        <v>5.02995804195806</v>
      </c>
      <c r="C119">
        <v>3.84255011655013</v>
      </c>
      <c r="D119">
        <v>0</v>
      </c>
      <c r="E119">
        <v>0</v>
      </c>
      <c r="F119">
        <v>4.43625407925409</v>
      </c>
      <c r="G119">
        <v>3.1</v>
      </c>
      <c r="H119">
        <v>14.4849139374515</v>
      </c>
    </row>
    <row r="120" spans="1:8">
      <c r="A120">
        <v>65.5</v>
      </c>
      <c r="B120">
        <v>5.0015780885781</v>
      </c>
      <c r="C120">
        <v>3.8123752913753</v>
      </c>
      <c r="D120">
        <v>0</v>
      </c>
      <c r="E120">
        <v>0</v>
      </c>
      <c r="F120">
        <v>4.4069766899767</v>
      </c>
      <c r="G120">
        <v>3.1</v>
      </c>
      <c r="H120">
        <v>14.5586075271951</v>
      </c>
    </row>
    <row r="121" spans="1:8">
      <c r="A121">
        <v>66</v>
      </c>
      <c r="B121">
        <v>4.98376456876458</v>
      </c>
      <c r="C121">
        <v>3.79215617715619</v>
      </c>
      <c r="D121">
        <v>0</v>
      </c>
      <c r="E121">
        <v>0</v>
      </c>
      <c r="F121">
        <v>4.38796037296038</v>
      </c>
      <c r="G121">
        <v>3.1</v>
      </c>
      <c r="H121">
        <v>14.6318986693862</v>
      </c>
    </row>
    <row r="122" spans="1:8">
      <c r="A122">
        <v>66.5</v>
      </c>
      <c r="B122">
        <v>4.96848717948719</v>
      </c>
      <c r="C122">
        <v>3.77616317016318</v>
      </c>
      <c r="D122">
        <v>0</v>
      </c>
      <c r="E122">
        <v>0</v>
      </c>
      <c r="F122">
        <v>4.37232517482519</v>
      </c>
      <c r="G122">
        <v>3.1</v>
      </c>
      <c r="H122">
        <v>14.7049010489511</v>
      </c>
    </row>
    <row r="123" spans="1:8">
      <c r="A123">
        <v>67</v>
      </c>
      <c r="B123">
        <v>4.95162004662006</v>
      </c>
      <c r="C123">
        <v>3.76162703962705</v>
      </c>
      <c r="D123">
        <v>0</v>
      </c>
      <c r="E123">
        <v>0</v>
      </c>
      <c r="F123">
        <v>4.35662354312355</v>
      </c>
      <c r="G123">
        <v>3.1</v>
      </c>
      <c r="H123">
        <v>14.7776422882673</v>
      </c>
    </row>
    <row r="124" spans="1:8">
      <c r="A124">
        <v>67.5</v>
      </c>
      <c r="B124">
        <v>4.91338461538463</v>
      </c>
      <c r="C124">
        <v>3.74479487179488</v>
      </c>
      <c r="D124">
        <v>0</v>
      </c>
      <c r="E124">
        <v>0</v>
      </c>
      <c r="F124">
        <v>4.32908974358975</v>
      </c>
      <c r="G124">
        <v>3.1</v>
      </c>
      <c r="H124">
        <v>14.8500232323233</v>
      </c>
    </row>
    <row r="125" spans="1:8">
      <c r="A125">
        <v>68</v>
      </c>
      <c r="B125">
        <v>4.83983449883451</v>
      </c>
      <c r="C125">
        <v>3.7109766899767</v>
      </c>
      <c r="D125">
        <v>0</v>
      </c>
      <c r="E125">
        <v>0</v>
      </c>
      <c r="F125">
        <v>4.27540559440561</v>
      </c>
      <c r="G125">
        <v>3.1</v>
      </c>
      <c r="H125">
        <v>14.9217273601399</v>
      </c>
    </row>
    <row r="126" spans="1:8">
      <c r="A126">
        <v>69</v>
      </c>
      <c r="B126">
        <v>4.74683916083917</v>
      </c>
      <c r="C126">
        <v>3.65505594405595</v>
      </c>
      <c r="D126">
        <v>0</v>
      </c>
      <c r="E126">
        <v>0</v>
      </c>
      <c r="F126">
        <v>4.20094755244756</v>
      </c>
      <c r="G126">
        <v>3.1</v>
      </c>
      <c r="H126">
        <v>15.0629999125875</v>
      </c>
    </row>
    <row r="127" spans="1:8">
      <c r="A127">
        <v>69.5</v>
      </c>
      <c r="B127">
        <v>4.64442890442892</v>
      </c>
      <c r="C127">
        <v>3.58122843822845</v>
      </c>
      <c r="D127">
        <v>0</v>
      </c>
      <c r="E127">
        <v>0</v>
      </c>
      <c r="F127">
        <v>4.11282867132868</v>
      </c>
      <c r="G127">
        <v>3.1</v>
      </c>
      <c r="H127">
        <v>15.1322813811189</v>
      </c>
    </row>
    <row r="128" spans="1:8">
      <c r="A128">
        <v>70</v>
      </c>
      <c r="B128">
        <v>4.5531491841492</v>
      </c>
      <c r="C128">
        <v>3.50621678321679</v>
      </c>
      <c r="D128">
        <v>0</v>
      </c>
      <c r="E128">
        <v>0</v>
      </c>
      <c r="F128">
        <v>4.02968298368299</v>
      </c>
      <c r="G128">
        <v>3.1</v>
      </c>
      <c r="H128">
        <v>15.2001356449107</v>
      </c>
    </row>
    <row r="129" spans="1:8">
      <c r="A129">
        <v>70.5</v>
      </c>
      <c r="B129">
        <v>4.47597902097903</v>
      </c>
      <c r="C129">
        <v>3.43810023310024</v>
      </c>
      <c r="D129">
        <v>0</v>
      </c>
      <c r="E129">
        <v>0</v>
      </c>
      <c r="F129">
        <v>3.95703962703964</v>
      </c>
      <c r="G129">
        <v>3.1</v>
      </c>
      <c r="H129">
        <v>15.2666916666667</v>
      </c>
    </row>
    <row r="130" spans="1:8">
      <c r="A130">
        <v>71</v>
      </c>
      <c r="B130">
        <v>4.41455244755246</v>
      </c>
      <c r="C130">
        <v>3.38213053613054</v>
      </c>
      <c r="D130">
        <v>0</v>
      </c>
      <c r="E130">
        <v>0</v>
      </c>
      <c r="F130">
        <v>3.8983414918415</v>
      </c>
      <c r="G130">
        <v>3.1</v>
      </c>
      <c r="H130">
        <v>15.3321531759907</v>
      </c>
    </row>
    <row r="131" spans="1:8">
      <c r="A131">
        <v>71.5</v>
      </c>
      <c r="B131">
        <v>4.36780885780887</v>
      </c>
      <c r="C131">
        <v>3.33772494172495</v>
      </c>
      <c r="D131">
        <v>0</v>
      </c>
      <c r="E131">
        <v>0</v>
      </c>
      <c r="F131">
        <v>3.85276689976691</v>
      </c>
      <c r="G131">
        <v>3.1</v>
      </c>
      <c r="H131">
        <v>15.3967457459208</v>
      </c>
    </row>
    <row r="132" spans="1:8">
      <c r="A132">
        <v>72</v>
      </c>
      <c r="B132">
        <v>4.32802797202798</v>
      </c>
      <c r="C132">
        <v>3.30498834498835</v>
      </c>
      <c r="D132">
        <v>0</v>
      </c>
      <c r="E132">
        <v>0</v>
      </c>
      <c r="F132">
        <v>3.81650815850817</v>
      </c>
      <c r="G132">
        <v>3.1</v>
      </c>
      <c r="H132">
        <v>15.4606563714064</v>
      </c>
    </row>
    <row r="133" spans="1:8">
      <c r="A133">
        <v>72.5</v>
      </c>
      <c r="B133">
        <v>4.29332634032635</v>
      </c>
      <c r="C133">
        <v>3.27088578088579</v>
      </c>
      <c r="D133">
        <v>0</v>
      </c>
      <c r="E133">
        <v>0</v>
      </c>
      <c r="F133">
        <v>3.78210606060607</v>
      </c>
      <c r="G133">
        <v>3.1</v>
      </c>
      <c r="H133">
        <v>15.5239781565657</v>
      </c>
    </row>
    <row r="134" spans="1:8">
      <c r="A134">
        <v>73</v>
      </c>
      <c r="B134">
        <v>4.2495407925408</v>
      </c>
      <c r="C134">
        <v>3.24466899766901</v>
      </c>
      <c r="D134">
        <v>0</v>
      </c>
      <c r="E134">
        <v>0</v>
      </c>
      <c r="F134">
        <v>3.7471048951049</v>
      </c>
      <c r="G134">
        <v>3.1</v>
      </c>
      <c r="H134">
        <v>15.5867215811966</v>
      </c>
    </row>
    <row r="135" spans="1:8">
      <c r="A135">
        <v>74</v>
      </c>
      <c r="B135">
        <v>4.19911655011656</v>
      </c>
      <c r="C135">
        <v>3.21202331002332</v>
      </c>
      <c r="D135">
        <v>0</v>
      </c>
      <c r="E135">
        <v>0</v>
      </c>
      <c r="F135">
        <v>3.70556993006994</v>
      </c>
      <c r="G135">
        <v>3.1</v>
      </c>
      <c r="H135">
        <v>15.7109328282829</v>
      </c>
    </row>
    <row r="136" spans="1:8">
      <c r="A136">
        <v>74.5</v>
      </c>
      <c r="B136">
        <v>4.14322610722612</v>
      </c>
      <c r="C136">
        <v>3.17422610722612</v>
      </c>
      <c r="D136">
        <v>0</v>
      </c>
      <c r="E136">
        <v>0</v>
      </c>
      <c r="F136">
        <v>3.65872610722612</v>
      </c>
      <c r="G136">
        <v>3.1</v>
      </c>
      <c r="H136">
        <v>15.772301961927</v>
      </c>
    </row>
    <row r="137" spans="1:8">
      <c r="A137">
        <v>75</v>
      </c>
      <c r="B137">
        <v>4.08222377622379</v>
      </c>
      <c r="C137">
        <v>3.12992540792542</v>
      </c>
      <c r="D137">
        <v>0</v>
      </c>
      <c r="E137">
        <v>0</v>
      </c>
      <c r="F137">
        <v>3.6060745920746</v>
      </c>
      <c r="G137">
        <v>3.1</v>
      </c>
      <c r="H137">
        <v>15.8328419677545</v>
      </c>
    </row>
    <row r="138" spans="1:8">
      <c r="A138">
        <v>75.5</v>
      </c>
      <c r="B138">
        <v>4.03041958041959</v>
      </c>
      <c r="C138">
        <v>3.08401864801866</v>
      </c>
      <c r="D138">
        <v>0</v>
      </c>
      <c r="E138">
        <v>0</v>
      </c>
      <c r="F138">
        <v>3.55721911421912</v>
      </c>
      <c r="G138">
        <v>3.1</v>
      </c>
      <c r="H138">
        <v>15.8925360819736</v>
      </c>
    </row>
    <row r="139" spans="1:8">
      <c r="A139">
        <v>76</v>
      </c>
      <c r="B139">
        <v>3.99176223776225</v>
      </c>
      <c r="C139">
        <v>3.04168764568765</v>
      </c>
      <c r="D139">
        <v>0</v>
      </c>
      <c r="E139">
        <v>0</v>
      </c>
      <c r="F139">
        <v>3.51672494172495</v>
      </c>
      <c r="G139">
        <v>3.1</v>
      </c>
      <c r="H139">
        <v>15.9514856157732</v>
      </c>
    </row>
    <row r="140" spans="1:8">
      <c r="A140">
        <v>76.5</v>
      </c>
      <c r="B140">
        <v>3.96924941724943</v>
      </c>
      <c r="C140">
        <v>3.01184848484849</v>
      </c>
      <c r="D140">
        <v>0</v>
      </c>
      <c r="E140">
        <v>0</v>
      </c>
      <c r="F140">
        <v>3.49054895104896</v>
      </c>
      <c r="G140">
        <v>3.1</v>
      </c>
      <c r="H140">
        <v>16.0098795648796</v>
      </c>
    </row>
    <row r="141" spans="1:8">
      <c r="A141">
        <v>77</v>
      </c>
      <c r="B141">
        <v>3.97062937062938</v>
      </c>
      <c r="C141">
        <v>2.99988111888113</v>
      </c>
      <c r="D141">
        <v>0</v>
      </c>
      <c r="E141">
        <v>0</v>
      </c>
      <c r="F141">
        <v>3.48525524475525</v>
      </c>
      <c r="G141">
        <v>3.1</v>
      </c>
      <c r="H141">
        <v>16.0680112665113</v>
      </c>
    </row>
    <row r="142" spans="1:8">
      <c r="A142">
        <v>77.5</v>
      </c>
      <c r="B142">
        <v>3.98332400932402</v>
      </c>
      <c r="C142">
        <v>3.00494638694639</v>
      </c>
      <c r="D142">
        <v>0</v>
      </c>
      <c r="E142">
        <v>0</v>
      </c>
      <c r="F142">
        <v>3.49413519813521</v>
      </c>
      <c r="G142">
        <v>3.1</v>
      </c>
      <c r="H142">
        <v>16.1261728535354</v>
      </c>
    </row>
    <row r="143" spans="1:8">
      <c r="A143">
        <v>78</v>
      </c>
      <c r="B143">
        <v>4.00026107226108</v>
      </c>
      <c r="C143">
        <v>3.0125407925408</v>
      </c>
      <c r="D143">
        <v>0</v>
      </c>
      <c r="E143">
        <v>0</v>
      </c>
      <c r="F143">
        <v>3.50640093240094</v>
      </c>
      <c r="G143">
        <v>3.1</v>
      </c>
      <c r="H143">
        <v>16.1845106546232</v>
      </c>
    </row>
    <row r="144" spans="1:8">
      <c r="A144">
        <v>78.5</v>
      </c>
      <c r="B144">
        <v>4.01244755244756</v>
      </c>
      <c r="C144">
        <v>3.02506993006994</v>
      </c>
      <c r="D144">
        <v>0</v>
      </c>
      <c r="E144">
        <v>0</v>
      </c>
      <c r="F144">
        <v>3.51875874125875</v>
      </c>
      <c r="G144">
        <v>3.1</v>
      </c>
      <c r="H144">
        <v>16.2430536519037</v>
      </c>
    </row>
    <row r="145" spans="1:8">
      <c r="A145">
        <v>79</v>
      </c>
      <c r="B145">
        <v>4.02156876456877</v>
      </c>
      <c r="C145">
        <v>3.03235198135199</v>
      </c>
      <c r="D145">
        <v>0</v>
      </c>
      <c r="E145">
        <v>0</v>
      </c>
      <c r="F145">
        <v>3.52696037296038</v>
      </c>
      <c r="G145">
        <v>3.1</v>
      </c>
      <c r="H145">
        <v>16.3017679778555</v>
      </c>
    </row>
    <row r="146" spans="1:8">
      <c r="A146">
        <v>80</v>
      </c>
      <c r="B146">
        <v>4.01838694638696</v>
      </c>
      <c r="C146">
        <v>3.03827505827507</v>
      </c>
      <c r="D146">
        <v>0</v>
      </c>
      <c r="E146">
        <v>0</v>
      </c>
      <c r="F146">
        <v>3.52833100233101</v>
      </c>
      <c r="G146">
        <v>3.092999539</v>
      </c>
      <c r="H146">
        <v>16.4193561674437</v>
      </c>
    </row>
    <row r="147" spans="1:8">
      <c r="A147">
        <v>80.5</v>
      </c>
      <c r="B147">
        <v>4.00750116550118</v>
      </c>
      <c r="C147">
        <v>3.03453846153847</v>
      </c>
      <c r="D147">
        <v>0</v>
      </c>
      <c r="E147">
        <v>0</v>
      </c>
      <c r="F147">
        <v>3.52101981351982</v>
      </c>
      <c r="G147">
        <v>3.076549543</v>
      </c>
      <c r="H147">
        <v>16.4781007575758</v>
      </c>
    </row>
    <row r="148" spans="1:8">
      <c r="A148">
        <v>81</v>
      </c>
      <c r="B148">
        <v>3.98919580419581</v>
      </c>
      <c r="C148">
        <v>3.02056643356644</v>
      </c>
      <c r="D148">
        <v>0</v>
      </c>
      <c r="E148">
        <v>0</v>
      </c>
      <c r="F148">
        <v>3.50488111888113</v>
      </c>
      <c r="G148">
        <v>3.060099546</v>
      </c>
      <c r="H148">
        <v>16.5366499320125</v>
      </c>
    </row>
    <row r="149" spans="1:8">
      <c r="A149">
        <v>81.5</v>
      </c>
      <c r="B149">
        <v>3.96639160839162</v>
      </c>
      <c r="C149">
        <v>2.99956643356644</v>
      </c>
      <c r="D149">
        <v>0</v>
      </c>
      <c r="E149">
        <v>0</v>
      </c>
      <c r="F149">
        <v>3.48297902097903</v>
      </c>
      <c r="G149">
        <v>3.043649549</v>
      </c>
      <c r="H149">
        <v>16.5948820998446</v>
      </c>
    </row>
    <row r="150" spans="1:8">
      <c r="A150">
        <v>82</v>
      </c>
      <c r="B150">
        <v>3.9500745920746</v>
      </c>
      <c r="C150">
        <v>2.97883916083917</v>
      </c>
      <c r="D150">
        <v>0</v>
      </c>
      <c r="E150">
        <v>0</v>
      </c>
      <c r="F150">
        <v>3.46445687645688</v>
      </c>
      <c r="G150">
        <v>3.027199553</v>
      </c>
      <c r="H150">
        <v>16.6527773989899</v>
      </c>
    </row>
    <row r="151" spans="1:8">
      <c r="A151">
        <v>82.5</v>
      </c>
      <c r="B151">
        <v>3.9473146853147</v>
      </c>
      <c r="C151">
        <v>2.96686013986015</v>
      </c>
      <c r="D151">
        <v>0</v>
      </c>
      <c r="E151">
        <v>0</v>
      </c>
      <c r="F151">
        <v>3.45708741258742</v>
      </c>
      <c r="G151">
        <v>3.010749556</v>
      </c>
      <c r="H151">
        <v>16.710456934732</v>
      </c>
    </row>
    <row r="152" spans="1:8">
      <c r="A152">
        <v>83</v>
      </c>
      <c r="B152">
        <v>3.94383682983684</v>
      </c>
      <c r="C152">
        <v>2.96155710955712</v>
      </c>
      <c r="D152">
        <v>0</v>
      </c>
      <c r="E152">
        <v>0</v>
      </c>
      <c r="F152">
        <v>3.45269696969698</v>
      </c>
      <c r="G152">
        <v>2.994299559</v>
      </c>
      <c r="H152">
        <v>16.768038471251</v>
      </c>
    </row>
    <row r="153" spans="1:8">
      <c r="A153">
        <v>83.5</v>
      </c>
      <c r="B153">
        <v>3.94283449883451</v>
      </c>
      <c r="C153">
        <v>2.95928438228439</v>
      </c>
      <c r="D153">
        <v>0</v>
      </c>
      <c r="E153">
        <v>0</v>
      </c>
      <c r="F153">
        <v>3.45105944055945</v>
      </c>
      <c r="G153">
        <v>2.977849562</v>
      </c>
      <c r="H153">
        <v>16.8255697746698</v>
      </c>
    </row>
    <row r="154" spans="1:8">
      <c r="A154">
        <v>84</v>
      </c>
      <c r="B154">
        <v>3.9447132867133</v>
      </c>
      <c r="C154">
        <v>2.95781818181819</v>
      </c>
      <c r="D154">
        <v>0</v>
      </c>
      <c r="E154">
        <v>0</v>
      </c>
      <c r="F154">
        <v>3.45126573426574</v>
      </c>
      <c r="G154">
        <v>2.961399566</v>
      </c>
      <c r="H154">
        <v>16.8830891511267</v>
      </c>
    </row>
    <row r="155" spans="1:8">
      <c r="A155">
        <v>84.5</v>
      </c>
      <c r="B155">
        <v>3.95055944055945</v>
      </c>
      <c r="C155">
        <v>2.95851748251749</v>
      </c>
      <c r="D155">
        <v>0</v>
      </c>
      <c r="E155">
        <v>0</v>
      </c>
      <c r="F155">
        <v>3.45453846153847</v>
      </c>
      <c r="G155">
        <v>2.944949569</v>
      </c>
      <c r="H155">
        <v>16.9406375194251</v>
      </c>
    </row>
    <row r="156" spans="1:8">
      <c r="A156">
        <v>85</v>
      </c>
      <c r="B156">
        <v>3.95957109557111</v>
      </c>
      <c r="C156">
        <v>2.96355710955712</v>
      </c>
      <c r="D156">
        <v>0</v>
      </c>
      <c r="E156">
        <v>0</v>
      </c>
      <c r="F156">
        <v>3.46156410256411</v>
      </c>
      <c r="G156">
        <v>2.928499572</v>
      </c>
      <c r="H156">
        <v>16.9982717074592</v>
      </c>
    </row>
    <row r="157" spans="1:8">
      <c r="A157">
        <v>86</v>
      </c>
      <c r="B157">
        <v>3.9803146853147</v>
      </c>
      <c r="C157">
        <v>2.97747086247087</v>
      </c>
      <c r="D157">
        <v>0</v>
      </c>
      <c r="E157">
        <v>0</v>
      </c>
      <c r="F157">
        <v>3.47889277389278</v>
      </c>
      <c r="G157">
        <v>2.895599579</v>
      </c>
      <c r="H157">
        <v>17.1139459887335</v>
      </c>
    </row>
    <row r="158" spans="1:8">
      <c r="A158">
        <v>86.5</v>
      </c>
      <c r="B158">
        <v>4.00881585081586</v>
      </c>
      <c r="C158">
        <v>2.996675990676</v>
      </c>
      <c r="D158">
        <v>0</v>
      </c>
      <c r="E158">
        <v>0</v>
      </c>
      <c r="F158">
        <v>3.50274592074593</v>
      </c>
      <c r="G158">
        <v>2.879149582</v>
      </c>
      <c r="H158">
        <v>17.1721263111889</v>
      </c>
    </row>
    <row r="159" spans="1:8">
      <c r="A159">
        <v>87</v>
      </c>
      <c r="B159">
        <v>4.05575757575759</v>
      </c>
      <c r="C159">
        <v>3.02316550116551</v>
      </c>
      <c r="D159">
        <v>0</v>
      </c>
      <c r="E159">
        <v>0</v>
      </c>
      <c r="F159">
        <v>3.53946153846155</v>
      </c>
      <c r="G159">
        <v>2.862699585</v>
      </c>
      <c r="H159">
        <v>17.2308113733489</v>
      </c>
    </row>
    <row r="160" spans="1:8">
      <c r="A160">
        <v>87.5</v>
      </c>
      <c r="B160">
        <v>4.1213752913753</v>
      </c>
      <c r="C160">
        <v>3.06610722610723</v>
      </c>
      <c r="D160">
        <v>0</v>
      </c>
      <c r="E160">
        <v>0</v>
      </c>
      <c r="F160">
        <v>3.59374125874127</v>
      </c>
      <c r="G160">
        <v>2.846249589</v>
      </c>
      <c r="H160">
        <v>17.2902547299923</v>
      </c>
    </row>
    <row r="161" spans="1:8">
      <c r="A161">
        <v>88</v>
      </c>
      <c r="B161">
        <v>4.19811655011656</v>
      </c>
      <c r="C161">
        <v>3.12302797202798</v>
      </c>
      <c r="D161">
        <v>0</v>
      </c>
      <c r="E161">
        <v>0</v>
      </c>
      <c r="F161">
        <v>3.66057226107227</v>
      </c>
      <c r="G161">
        <v>2.829799592</v>
      </c>
      <c r="H161">
        <v>17.3507073426574</v>
      </c>
    </row>
    <row r="162" spans="1:8">
      <c r="A162">
        <v>88.5</v>
      </c>
      <c r="B162">
        <v>4.26582983682985</v>
      </c>
      <c r="C162">
        <v>3.18315617715618</v>
      </c>
      <c r="D162">
        <v>0</v>
      </c>
      <c r="E162">
        <v>0</v>
      </c>
      <c r="F162">
        <v>3.72449300699302</v>
      </c>
      <c r="G162">
        <v>2.813349595</v>
      </c>
      <c r="H162">
        <v>17.4122495532246</v>
      </c>
    </row>
    <row r="163" spans="1:8">
      <c r="A163">
        <v>89</v>
      </c>
      <c r="B163">
        <v>4.32149417249418</v>
      </c>
      <c r="C163">
        <v>3.23363636363637</v>
      </c>
      <c r="D163">
        <v>0</v>
      </c>
      <c r="E163">
        <v>0</v>
      </c>
      <c r="F163">
        <v>3.77756526806528</v>
      </c>
      <c r="G163">
        <v>2.796899599</v>
      </c>
      <c r="H163">
        <v>17.4747667055167</v>
      </c>
    </row>
    <row r="164" spans="1:8">
      <c r="A164">
        <v>89.5</v>
      </c>
      <c r="B164">
        <v>4.34626573426575</v>
      </c>
      <c r="C164">
        <v>3.26443123543124</v>
      </c>
      <c r="D164">
        <v>0</v>
      </c>
      <c r="E164">
        <v>0</v>
      </c>
      <c r="F164">
        <v>3.80534848484849</v>
      </c>
      <c r="G164">
        <v>2.780449602</v>
      </c>
      <c r="H164">
        <v>17.5379576534577</v>
      </c>
    </row>
    <row r="165" spans="1:8">
      <c r="A165">
        <v>90</v>
      </c>
      <c r="B165">
        <v>4.33735897435899</v>
      </c>
      <c r="C165">
        <v>3.27349883449884</v>
      </c>
      <c r="D165">
        <v>0</v>
      </c>
      <c r="E165">
        <v>0</v>
      </c>
      <c r="F165">
        <v>3.80542890442891</v>
      </c>
      <c r="G165">
        <v>2.763999605</v>
      </c>
      <c r="H165">
        <v>17.6013807983683</v>
      </c>
    </row>
    <row r="166" spans="1:8">
      <c r="A166">
        <v>91</v>
      </c>
      <c r="B166">
        <v>4.29703030303031</v>
      </c>
      <c r="C166">
        <v>3.25782284382285</v>
      </c>
      <c r="D166">
        <v>0</v>
      </c>
      <c r="E166">
        <v>0</v>
      </c>
      <c r="F166">
        <v>3.77742657342658</v>
      </c>
      <c r="G166">
        <v>2.731099612</v>
      </c>
      <c r="H166">
        <v>17.7277617229993</v>
      </c>
    </row>
    <row r="167" spans="1:8">
      <c r="A167">
        <v>91.5</v>
      </c>
      <c r="B167">
        <v>4.23806526806528</v>
      </c>
      <c r="C167">
        <v>3.22551981351982</v>
      </c>
      <c r="D167">
        <v>0</v>
      </c>
      <c r="E167">
        <v>0</v>
      </c>
      <c r="F167">
        <v>3.73179254079255</v>
      </c>
      <c r="G167">
        <v>2.714649615</v>
      </c>
      <c r="H167">
        <v>17.7903385489511</v>
      </c>
    </row>
    <row r="168" spans="1:8">
      <c r="A168">
        <v>92</v>
      </c>
      <c r="B168">
        <v>4.16759440559442</v>
      </c>
      <c r="C168">
        <v>3.17419580419581</v>
      </c>
      <c r="D168">
        <v>0</v>
      </c>
      <c r="E168">
        <v>0</v>
      </c>
      <c r="F168">
        <v>3.67089510489511</v>
      </c>
      <c r="G168">
        <v>2.698199618</v>
      </c>
      <c r="H168">
        <v>17.8520276126652</v>
      </c>
    </row>
    <row r="169" spans="1:8">
      <c r="A169">
        <v>92.5</v>
      </c>
      <c r="B169">
        <v>4.10421445221446</v>
      </c>
      <c r="C169">
        <v>3.12006060606061</v>
      </c>
      <c r="D169">
        <v>0</v>
      </c>
      <c r="E169">
        <v>0</v>
      </c>
      <c r="F169">
        <v>3.61213752913754</v>
      </c>
      <c r="G169">
        <v>2.681749622</v>
      </c>
      <c r="H169">
        <v>17.9127195512821</v>
      </c>
    </row>
    <row r="170" spans="1:8">
      <c r="A170">
        <v>93</v>
      </c>
      <c r="B170">
        <v>4.05589044289045</v>
      </c>
      <c r="C170">
        <v>3.07542657342658</v>
      </c>
      <c r="D170">
        <v>0</v>
      </c>
      <c r="E170">
        <v>0</v>
      </c>
      <c r="F170">
        <v>3.56565850815852</v>
      </c>
      <c r="G170">
        <v>2.665299625</v>
      </c>
      <c r="H170">
        <v>17.9725345182596</v>
      </c>
    </row>
    <row r="171" spans="1:8">
      <c r="A171">
        <v>93.5</v>
      </c>
      <c r="B171">
        <v>4.02473193473195</v>
      </c>
      <c r="C171">
        <v>3.04090209790211</v>
      </c>
      <c r="D171">
        <v>0</v>
      </c>
      <c r="E171">
        <v>0</v>
      </c>
      <c r="F171">
        <v>3.53281701631703</v>
      </c>
      <c r="G171">
        <v>2.648849628</v>
      </c>
      <c r="H171">
        <v>18.0316884809635</v>
      </c>
    </row>
    <row r="172" spans="1:8">
      <c r="A172">
        <v>94</v>
      </c>
      <c r="B172">
        <v>4.00992773892775</v>
      </c>
      <c r="C172">
        <v>3.01723310023311</v>
      </c>
      <c r="D172">
        <v>0</v>
      </c>
      <c r="E172">
        <v>0</v>
      </c>
      <c r="F172">
        <v>3.51358041958043</v>
      </c>
      <c r="G172">
        <v>2.632399632</v>
      </c>
      <c r="H172">
        <v>18.090408459596</v>
      </c>
    </row>
    <row r="173" spans="1:8">
      <c r="A173">
        <v>94.5</v>
      </c>
      <c r="B173">
        <v>4.01702797202798</v>
      </c>
      <c r="C173">
        <v>3.00841258741259</v>
      </c>
      <c r="D173">
        <v>0</v>
      </c>
      <c r="E173">
        <v>0</v>
      </c>
      <c r="F173">
        <v>3.51272027972029</v>
      </c>
      <c r="G173">
        <v>2.615949635</v>
      </c>
      <c r="H173">
        <v>18.1489609654235</v>
      </c>
    </row>
    <row r="174" spans="1:8">
      <c r="A174">
        <v>95</v>
      </c>
      <c r="B174">
        <v>4.02935897435898</v>
      </c>
      <c r="C174">
        <v>3.00884848484849</v>
      </c>
      <c r="D174">
        <v>0</v>
      </c>
      <c r="E174">
        <v>0</v>
      </c>
      <c r="F174">
        <v>3.51910372960374</v>
      </c>
      <c r="G174">
        <v>2.599499638</v>
      </c>
      <c r="H174">
        <v>18.2075594988345</v>
      </c>
    </row>
    <row r="175" spans="1:8">
      <c r="A175">
        <v>96</v>
      </c>
      <c r="B175">
        <v>4.06055011655013</v>
      </c>
      <c r="C175">
        <v>3.02485780885782</v>
      </c>
      <c r="D175">
        <v>0</v>
      </c>
      <c r="E175">
        <v>0</v>
      </c>
      <c r="F175">
        <v>3.54270396270397</v>
      </c>
      <c r="G175">
        <v>2.566599645</v>
      </c>
      <c r="H175">
        <v>18.3252562937063</v>
      </c>
    </row>
    <row r="176" spans="1:8">
      <c r="A176">
        <v>96.5</v>
      </c>
      <c r="B176">
        <v>4.10299300699302</v>
      </c>
      <c r="C176">
        <v>3.05202564102565</v>
      </c>
      <c r="D176">
        <v>0</v>
      </c>
      <c r="E176">
        <v>0</v>
      </c>
      <c r="F176">
        <v>3.57750932400933</v>
      </c>
      <c r="G176">
        <v>2.550149648</v>
      </c>
      <c r="H176">
        <v>18.3845914044289</v>
      </c>
    </row>
    <row r="177" spans="1:8">
      <c r="A177">
        <v>97</v>
      </c>
      <c r="B177">
        <v>4.14809790209791</v>
      </c>
      <c r="C177">
        <v>3.08644522144523</v>
      </c>
      <c r="D177">
        <v>0</v>
      </c>
      <c r="E177">
        <v>0</v>
      </c>
      <c r="F177">
        <v>3.61727156177157</v>
      </c>
      <c r="G177">
        <v>2.533699651</v>
      </c>
      <c r="H177">
        <v>18.4445479118105</v>
      </c>
    </row>
    <row r="178" spans="1:8">
      <c r="A178">
        <v>97.5</v>
      </c>
      <c r="B178">
        <v>4.18564335664337</v>
      </c>
      <c r="C178">
        <v>3.12005128205129</v>
      </c>
      <c r="D178">
        <v>0</v>
      </c>
      <c r="E178">
        <v>0</v>
      </c>
      <c r="F178">
        <v>3.65284731934733</v>
      </c>
      <c r="G178">
        <v>2.517249655</v>
      </c>
      <c r="H178">
        <v>18.5051322358198</v>
      </c>
    </row>
    <row r="179" spans="1:8">
      <c r="A179">
        <v>98</v>
      </c>
      <c r="B179">
        <v>4.21879020979022</v>
      </c>
      <c r="C179">
        <v>3.14815850815852</v>
      </c>
      <c r="D179">
        <v>0</v>
      </c>
      <c r="E179">
        <v>0</v>
      </c>
      <c r="F179">
        <v>3.68347435897437</v>
      </c>
      <c r="G179">
        <v>2.500799658</v>
      </c>
      <c r="H179">
        <v>18.5662682498058</v>
      </c>
    </row>
    <row r="180" spans="1:8">
      <c r="A180">
        <v>98.5</v>
      </c>
      <c r="B180">
        <v>4.25206993006994</v>
      </c>
      <c r="C180">
        <v>3.17148251748252</v>
      </c>
      <c r="D180">
        <v>0</v>
      </c>
      <c r="E180">
        <v>0</v>
      </c>
      <c r="F180">
        <v>3.71177622377623</v>
      </c>
      <c r="G180">
        <v>2.484349661</v>
      </c>
      <c r="H180">
        <v>18.6278953379954</v>
      </c>
    </row>
    <row r="181" spans="1:8">
      <c r="A181">
        <v>99</v>
      </c>
      <c r="B181">
        <v>4.28626340326341</v>
      </c>
      <c r="C181">
        <v>3.19779720279721</v>
      </c>
      <c r="D181">
        <v>0</v>
      </c>
      <c r="E181">
        <v>0</v>
      </c>
      <c r="F181">
        <v>3.74203030303031</v>
      </c>
      <c r="G181">
        <v>2.467899664</v>
      </c>
      <c r="H181">
        <v>18.6900103923854</v>
      </c>
    </row>
    <row r="182" spans="1:8">
      <c r="A182">
        <v>99.5</v>
      </c>
      <c r="B182">
        <v>4.32404662004663</v>
      </c>
      <c r="C182">
        <v>3.22541724941726</v>
      </c>
      <c r="D182">
        <v>0</v>
      </c>
      <c r="E182">
        <v>0</v>
      </c>
      <c r="F182">
        <v>3.77473193473194</v>
      </c>
      <c r="G182">
        <v>2.451449668</v>
      </c>
      <c r="H182">
        <v>18.7526500777001</v>
      </c>
    </row>
    <row r="183" spans="1:8">
      <c r="A183">
        <v>100</v>
      </c>
      <c r="B183">
        <v>4.36224475524477</v>
      </c>
      <c r="C183">
        <v>3.25629137529138</v>
      </c>
      <c r="D183">
        <v>0</v>
      </c>
      <c r="E183">
        <v>0</v>
      </c>
      <c r="F183">
        <v>3.80926806526807</v>
      </c>
      <c r="G183">
        <v>2.434999671</v>
      </c>
      <c r="H183">
        <v>18.8158500777001</v>
      </c>
    </row>
    <row r="184" spans="1:8">
      <c r="A184">
        <v>100.5</v>
      </c>
      <c r="B184">
        <v>4.40842191142192</v>
      </c>
      <c r="C184">
        <v>3.28358508158509</v>
      </c>
      <c r="D184">
        <v>0</v>
      </c>
      <c r="E184">
        <v>0</v>
      </c>
      <c r="F184">
        <v>3.84600349650351</v>
      </c>
      <c r="G184">
        <v>2.418549674</v>
      </c>
      <c r="H184">
        <v>18.8796440073816</v>
      </c>
    </row>
    <row r="185" spans="1:8">
      <c r="A185">
        <v>101</v>
      </c>
      <c r="B185">
        <v>4.46890675990677</v>
      </c>
      <c r="C185">
        <v>3.32189510489511</v>
      </c>
      <c r="D185">
        <v>0</v>
      </c>
      <c r="E185">
        <v>0</v>
      </c>
      <c r="F185">
        <v>3.89540093240094</v>
      </c>
      <c r="G185">
        <v>2.402099678</v>
      </c>
      <c r="H185">
        <v>18.9441557109558</v>
      </c>
    </row>
    <row r="186" spans="1:8">
      <c r="A186">
        <v>102</v>
      </c>
      <c r="B186">
        <v>4.52833100233101</v>
      </c>
      <c r="C186">
        <v>3.368006993007</v>
      </c>
      <c r="D186">
        <v>0</v>
      </c>
      <c r="E186">
        <v>0</v>
      </c>
      <c r="F186">
        <v>3.94816899766901</v>
      </c>
      <c r="G186">
        <v>2.369199684</v>
      </c>
      <c r="H186">
        <v>19.0748818764569</v>
      </c>
    </row>
    <row r="187" spans="1:8">
      <c r="A187">
        <v>102.5</v>
      </c>
      <c r="B187">
        <v>4.58527272727274</v>
      </c>
      <c r="C187">
        <v>3.4112097902098</v>
      </c>
      <c r="D187">
        <v>0</v>
      </c>
      <c r="E187">
        <v>0</v>
      </c>
      <c r="F187">
        <v>3.99824125874127</v>
      </c>
      <c r="G187">
        <v>2.352749687</v>
      </c>
      <c r="H187">
        <v>19.141101961927</v>
      </c>
    </row>
    <row r="188" spans="1:8">
      <c r="A188">
        <v>103</v>
      </c>
      <c r="B188">
        <v>4.63736596736598</v>
      </c>
      <c r="C188">
        <v>3.45421445221446</v>
      </c>
      <c r="D188">
        <v>0</v>
      </c>
      <c r="E188">
        <v>0</v>
      </c>
      <c r="F188">
        <v>4.04579020979022</v>
      </c>
      <c r="G188">
        <v>2.336299691</v>
      </c>
      <c r="H188">
        <v>19.2081355574981</v>
      </c>
    </row>
    <row r="189" spans="1:8">
      <c r="A189">
        <v>103.5</v>
      </c>
      <c r="B189">
        <v>4.68093706293708</v>
      </c>
      <c r="C189">
        <v>3.48907692307693</v>
      </c>
      <c r="D189">
        <v>0</v>
      </c>
      <c r="E189">
        <v>0</v>
      </c>
      <c r="F189">
        <v>4.085006993007</v>
      </c>
      <c r="G189">
        <v>2.319849694</v>
      </c>
      <c r="H189">
        <v>19.2758922008547</v>
      </c>
    </row>
    <row r="190" spans="1:8">
      <c r="A190">
        <v>104</v>
      </c>
      <c r="B190">
        <v>4.71471561771563</v>
      </c>
      <c r="C190">
        <v>3.51562237762239</v>
      </c>
      <c r="D190">
        <v>0</v>
      </c>
      <c r="E190">
        <v>0</v>
      </c>
      <c r="F190">
        <v>4.11516899766901</v>
      </c>
      <c r="G190">
        <v>2.303399697</v>
      </c>
      <c r="H190">
        <v>19.344227000777</v>
      </c>
    </row>
    <row r="191" spans="1:8">
      <c r="A191">
        <v>104.5</v>
      </c>
      <c r="B191">
        <v>4.73434965034966</v>
      </c>
      <c r="C191">
        <v>3.54059207459208</v>
      </c>
      <c r="D191">
        <v>0</v>
      </c>
      <c r="E191">
        <v>0</v>
      </c>
      <c r="F191">
        <v>4.13747086247087</v>
      </c>
      <c r="G191">
        <v>2.286949701</v>
      </c>
      <c r="H191">
        <v>19.4129989996115</v>
      </c>
    </row>
    <row r="192" spans="1:8">
      <c r="A192">
        <v>105</v>
      </c>
      <c r="B192">
        <v>4.73805594405596</v>
      </c>
      <c r="C192">
        <v>3.55204195804197</v>
      </c>
      <c r="D192">
        <v>0</v>
      </c>
      <c r="E192">
        <v>0</v>
      </c>
      <c r="F192">
        <v>4.14504895104896</v>
      </c>
      <c r="G192">
        <v>2.270499704</v>
      </c>
      <c r="H192">
        <v>19.4820199980575</v>
      </c>
    </row>
    <row r="193" spans="1:8">
      <c r="A193">
        <v>105.5</v>
      </c>
      <c r="B193">
        <v>4.72479487179488</v>
      </c>
      <c r="C193">
        <v>3.54851515151516</v>
      </c>
      <c r="D193">
        <v>0</v>
      </c>
      <c r="E193">
        <v>0</v>
      </c>
      <c r="F193">
        <v>4.13665501165502</v>
      </c>
      <c r="G193">
        <v>2.254049707</v>
      </c>
      <c r="H193">
        <v>19.5510341977467</v>
      </c>
    </row>
    <row r="194" spans="1:8">
      <c r="A194">
        <v>106</v>
      </c>
      <c r="B194">
        <v>4.70956177156178</v>
      </c>
      <c r="C194">
        <v>3.5358414918415</v>
      </c>
      <c r="D194">
        <v>0</v>
      </c>
      <c r="E194">
        <v>0</v>
      </c>
      <c r="F194">
        <v>4.12270163170164</v>
      </c>
      <c r="G194">
        <v>2.23759971</v>
      </c>
      <c r="H194">
        <v>19.6198621697747</v>
      </c>
    </row>
    <row r="195" spans="1:8">
      <c r="A195">
        <v>107</v>
      </c>
      <c r="B195">
        <v>4.68852913752915</v>
      </c>
      <c r="C195">
        <v>3.52231235431236</v>
      </c>
      <c r="D195">
        <v>0</v>
      </c>
      <c r="E195">
        <v>0</v>
      </c>
      <c r="F195">
        <v>4.10542074592076</v>
      </c>
      <c r="G195">
        <v>2.204699717</v>
      </c>
      <c r="H195">
        <v>19.7569975427351</v>
      </c>
    </row>
    <row r="196" spans="1:8">
      <c r="A196">
        <v>107.5</v>
      </c>
      <c r="B196">
        <v>4.67824009324011</v>
      </c>
      <c r="C196">
        <v>3.51101864801866</v>
      </c>
      <c r="D196">
        <v>0</v>
      </c>
      <c r="E196">
        <v>0</v>
      </c>
      <c r="F196">
        <v>4.09462937062938</v>
      </c>
      <c r="G196">
        <v>2.18824972</v>
      </c>
      <c r="H196">
        <v>19.8253312937063</v>
      </c>
    </row>
    <row r="197" spans="1:8">
      <c r="A197">
        <v>108</v>
      </c>
      <c r="B197">
        <v>4.68724242424244</v>
      </c>
      <c r="C197">
        <v>3.5039766899767</v>
      </c>
      <c r="D197">
        <v>0</v>
      </c>
      <c r="E197">
        <v>0</v>
      </c>
      <c r="F197">
        <v>4.09560955710957</v>
      </c>
      <c r="G197">
        <v>2.171799724</v>
      </c>
      <c r="H197">
        <v>19.8935832847708</v>
      </c>
    </row>
    <row r="198" spans="1:8">
      <c r="A198">
        <v>108.5</v>
      </c>
      <c r="B198">
        <v>4.70488111888113</v>
      </c>
      <c r="C198">
        <v>3.51219580419581</v>
      </c>
      <c r="D198">
        <v>0</v>
      </c>
      <c r="E198">
        <v>0</v>
      </c>
      <c r="F198">
        <v>4.10853846153847</v>
      </c>
      <c r="G198">
        <v>2.155349727</v>
      </c>
      <c r="H198">
        <v>19.9619511849262</v>
      </c>
    </row>
    <row r="199" spans="1:8">
      <c r="A199">
        <v>109</v>
      </c>
      <c r="B199">
        <v>4.72033566433568</v>
      </c>
      <c r="C199">
        <v>3.52493473193474</v>
      </c>
      <c r="D199">
        <v>0</v>
      </c>
      <c r="E199">
        <v>0</v>
      </c>
      <c r="F199">
        <v>4.12263519813521</v>
      </c>
      <c r="G199">
        <v>2.13889973</v>
      </c>
      <c r="H199">
        <v>20.0305442987569</v>
      </c>
    </row>
    <row r="200" spans="1:8">
      <c r="A200">
        <v>109.5</v>
      </c>
      <c r="B200">
        <v>4.73796037296039</v>
      </c>
      <c r="C200">
        <v>3.5354055944056</v>
      </c>
      <c r="D200">
        <v>0</v>
      </c>
      <c r="E200">
        <v>0</v>
      </c>
      <c r="F200">
        <v>4.136682983683</v>
      </c>
      <c r="G200">
        <v>2.122449734</v>
      </c>
      <c r="H200">
        <v>20.099371950272</v>
      </c>
    </row>
    <row r="201" spans="1:8">
      <c r="A201">
        <v>110</v>
      </c>
      <c r="B201">
        <v>4.74454545454547</v>
      </c>
      <c r="C201">
        <v>3.54728205128206</v>
      </c>
      <c r="D201">
        <v>0</v>
      </c>
      <c r="E201">
        <v>0</v>
      </c>
      <c r="F201">
        <v>4.14591375291376</v>
      </c>
      <c r="G201">
        <v>2.105999737</v>
      </c>
      <c r="H201">
        <v>20.1683935897436</v>
      </c>
    </row>
    <row r="202" spans="1:8">
      <c r="A202">
        <v>110.5</v>
      </c>
      <c r="B202">
        <v>4.73668997668999</v>
      </c>
      <c r="C202">
        <v>3.54761072261073</v>
      </c>
      <c r="D202">
        <v>0</v>
      </c>
      <c r="E202">
        <v>0</v>
      </c>
      <c r="F202">
        <v>4.14215034965036</v>
      </c>
      <c r="G202">
        <v>2.08954974</v>
      </c>
      <c r="H202">
        <v>20.2374607905983</v>
      </c>
    </row>
    <row r="203" spans="1:8">
      <c r="A203">
        <v>111</v>
      </c>
      <c r="B203">
        <v>4.71617715617717</v>
      </c>
      <c r="C203">
        <v>3.53906060606061</v>
      </c>
      <c r="D203">
        <v>0</v>
      </c>
      <c r="E203">
        <v>0</v>
      </c>
      <c r="F203">
        <v>4.12761888111889</v>
      </c>
      <c r="G203">
        <v>2.073099743</v>
      </c>
      <c r="H203">
        <v>20.3063755341881</v>
      </c>
    </row>
    <row r="204" spans="1:8">
      <c r="A204">
        <v>111.5</v>
      </c>
      <c r="B204">
        <v>4.68293473193474</v>
      </c>
      <c r="C204">
        <v>3.52347785547786</v>
      </c>
      <c r="D204">
        <v>0</v>
      </c>
      <c r="E204">
        <v>0</v>
      </c>
      <c r="F204">
        <v>4.1032062937063</v>
      </c>
      <c r="G204">
        <v>2.056649747</v>
      </c>
      <c r="H204">
        <v>20.3749657439783</v>
      </c>
    </row>
    <row r="205" spans="1:8">
      <c r="A205">
        <v>112</v>
      </c>
      <c r="B205">
        <v>4.64132867132868</v>
      </c>
      <c r="C205">
        <v>3.49783449883451</v>
      </c>
      <c r="D205">
        <v>0</v>
      </c>
      <c r="E205">
        <v>0</v>
      </c>
      <c r="F205">
        <v>4.0695815850816</v>
      </c>
      <c r="G205">
        <v>2.04019975</v>
      </c>
      <c r="H205">
        <v>20.4430723096349</v>
      </c>
    </row>
    <row r="206" spans="1:8">
      <c r="A206">
        <v>113</v>
      </c>
      <c r="B206">
        <v>4.61064335664337</v>
      </c>
      <c r="C206">
        <v>3.4641724941725</v>
      </c>
      <c r="D206">
        <v>0</v>
      </c>
      <c r="E206">
        <v>0</v>
      </c>
      <c r="F206">
        <v>4.03740792540794</v>
      </c>
      <c r="G206">
        <v>2.007299757</v>
      </c>
      <c r="H206">
        <v>20.5781888014764</v>
      </c>
    </row>
    <row r="207" spans="1:8">
      <c r="A207">
        <v>113.5</v>
      </c>
      <c r="B207">
        <v>4.58976689976691</v>
      </c>
      <c r="C207">
        <v>3.43404895104896</v>
      </c>
      <c r="D207">
        <v>0</v>
      </c>
      <c r="E207">
        <v>0</v>
      </c>
      <c r="F207">
        <v>4.01190792540794</v>
      </c>
      <c r="G207">
        <v>1.99084976</v>
      </c>
      <c r="H207">
        <v>20.6452664335665</v>
      </c>
    </row>
    <row r="208" spans="1:8">
      <c r="A208">
        <v>114</v>
      </c>
      <c r="B208">
        <v>4.5762097902098</v>
      </c>
      <c r="C208">
        <v>3.41389743589745</v>
      </c>
      <c r="D208">
        <v>0</v>
      </c>
      <c r="E208">
        <v>0</v>
      </c>
      <c r="F208">
        <v>3.99505361305362</v>
      </c>
      <c r="G208">
        <v>1.974399763</v>
      </c>
      <c r="H208">
        <v>20.7119911130537</v>
      </c>
    </row>
    <row r="209" spans="1:8">
      <c r="A209">
        <v>114.5</v>
      </c>
      <c r="B209">
        <v>4.57851515151516</v>
      </c>
      <c r="C209">
        <v>3.40220512820514</v>
      </c>
      <c r="D209">
        <v>0</v>
      </c>
      <c r="E209">
        <v>0</v>
      </c>
      <c r="F209">
        <v>3.99036013986015</v>
      </c>
      <c r="G209">
        <v>1.957949766</v>
      </c>
      <c r="H209">
        <v>20.7785362276613</v>
      </c>
    </row>
    <row r="210" spans="1:8">
      <c r="A210">
        <v>115</v>
      </c>
      <c r="B210">
        <v>4.59643822843824</v>
      </c>
      <c r="C210">
        <v>3.4049393939394</v>
      </c>
      <c r="D210">
        <v>0</v>
      </c>
      <c r="E210">
        <v>0</v>
      </c>
      <c r="F210">
        <v>4.00068881118882</v>
      </c>
      <c r="G210">
        <v>1.94149977</v>
      </c>
      <c r="H210">
        <v>20.8451283022534</v>
      </c>
    </row>
    <row r="211" spans="1:8">
      <c r="A211">
        <v>115.5</v>
      </c>
      <c r="B211">
        <v>4.62403496503498</v>
      </c>
      <c r="C211">
        <v>3.42141491841493</v>
      </c>
      <c r="D211">
        <v>0</v>
      </c>
      <c r="E211">
        <v>0</v>
      </c>
      <c r="F211">
        <v>4.02272494172495</v>
      </c>
      <c r="G211">
        <v>1.925049773</v>
      </c>
      <c r="H211">
        <v>20.9119900835276</v>
      </c>
    </row>
    <row r="212" spans="1:8">
      <c r="A212">
        <v>116</v>
      </c>
      <c r="B212">
        <v>4.65181351981353</v>
      </c>
      <c r="C212">
        <v>3.44322377622378</v>
      </c>
      <c r="D212">
        <v>0</v>
      </c>
      <c r="E212">
        <v>0</v>
      </c>
      <c r="F212">
        <v>4.04751864801866</v>
      </c>
      <c r="G212">
        <v>1.908599776</v>
      </c>
      <c r="H212">
        <v>20.9792421134422</v>
      </c>
    </row>
    <row r="213" spans="1:8">
      <c r="A213">
        <v>116.5</v>
      </c>
      <c r="B213">
        <v>4.66908624708626</v>
      </c>
      <c r="C213">
        <v>3.46623310023311</v>
      </c>
      <c r="D213">
        <v>0</v>
      </c>
      <c r="E213">
        <v>0</v>
      </c>
      <c r="F213">
        <v>4.06765967365969</v>
      </c>
      <c r="G213">
        <v>1.89214978</v>
      </c>
      <c r="H213">
        <v>21.0468685994562</v>
      </c>
    </row>
    <row r="214" spans="1:8">
      <c r="A214">
        <v>117</v>
      </c>
      <c r="B214">
        <v>4.66306060606062</v>
      </c>
      <c r="C214">
        <v>3.47899766899768</v>
      </c>
      <c r="D214">
        <v>0</v>
      </c>
      <c r="E214">
        <v>0</v>
      </c>
      <c r="F214">
        <v>4.07102913752915</v>
      </c>
      <c r="G214">
        <v>1.875699783</v>
      </c>
      <c r="H214">
        <v>21.1146910062161</v>
      </c>
    </row>
    <row r="215" spans="1:8">
      <c r="A215">
        <v>118</v>
      </c>
      <c r="B215">
        <v>4.64177622377624</v>
      </c>
      <c r="C215">
        <v>3.47261305361306</v>
      </c>
      <c r="D215">
        <v>0</v>
      </c>
      <c r="E215">
        <v>0</v>
      </c>
      <c r="F215">
        <v>4.05719463869465</v>
      </c>
      <c r="G215">
        <v>1.842799789</v>
      </c>
      <c r="H215">
        <v>21.2501614024865</v>
      </c>
    </row>
    <row r="216" spans="1:8">
      <c r="A216">
        <v>118.5</v>
      </c>
      <c r="B216">
        <v>4.60200233100234</v>
      </c>
      <c r="C216">
        <v>3.44725407925409</v>
      </c>
      <c r="D216">
        <v>0</v>
      </c>
      <c r="E216">
        <v>0</v>
      </c>
      <c r="F216">
        <v>4.02462820512822</v>
      </c>
      <c r="G216">
        <v>1.826349793</v>
      </c>
      <c r="H216">
        <v>21.317509926185</v>
      </c>
    </row>
    <row r="217" spans="1:8">
      <c r="A217">
        <v>119</v>
      </c>
      <c r="B217">
        <v>4.54370163170164</v>
      </c>
      <c r="C217">
        <v>3.40877622377623</v>
      </c>
      <c r="D217">
        <v>0</v>
      </c>
      <c r="E217">
        <v>0</v>
      </c>
      <c r="F217">
        <v>3.97623892773894</v>
      </c>
      <c r="G217">
        <v>1.809899796</v>
      </c>
      <c r="H217">
        <v>21.3841838189589</v>
      </c>
    </row>
    <row r="218" spans="1:8">
      <c r="A218">
        <v>119.5</v>
      </c>
      <c r="B218">
        <v>4.47517482517484</v>
      </c>
      <c r="C218">
        <v>3.36062703962705</v>
      </c>
      <c r="D218">
        <v>0</v>
      </c>
      <c r="E218">
        <v>0</v>
      </c>
      <c r="F218">
        <v>3.91790093240094</v>
      </c>
      <c r="G218">
        <v>1.793449799</v>
      </c>
      <c r="H218">
        <v>21.4499683177934</v>
      </c>
    </row>
    <row r="219" spans="1:8">
      <c r="A219">
        <v>120</v>
      </c>
      <c r="B219">
        <v>4.39910023310025</v>
      </c>
      <c r="C219">
        <v>3.30161538461539</v>
      </c>
      <c r="D219">
        <v>0</v>
      </c>
      <c r="E219">
        <v>0</v>
      </c>
      <c r="F219">
        <v>3.85035780885782</v>
      </c>
      <c r="G219">
        <v>1.776999803</v>
      </c>
      <c r="H219">
        <v>21.5147038073039</v>
      </c>
    </row>
    <row r="220" spans="1:8">
      <c r="A220">
        <v>120.5</v>
      </c>
      <c r="B220">
        <v>4.32001631701633</v>
      </c>
      <c r="C220">
        <v>3.24303962703963</v>
      </c>
      <c r="D220">
        <v>0</v>
      </c>
      <c r="E220">
        <v>0</v>
      </c>
      <c r="F220">
        <v>3.78152797202798</v>
      </c>
      <c r="G220">
        <v>1.760549806</v>
      </c>
      <c r="H220">
        <v>21.5783028554779</v>
      </c>
    </row>
    <row r="221" spans="1:8">
      <c r="A221">
        <v>121</v>
      </c>
      <c r="B221">
        <v>4.25460372960374</v>
      </c>
      <c r="C221">
        <v>3.18820512820514</v>
      </c>
      <c r="D221">
        <v>0</v>
      </c>
      <c r="E221">
        <v>0</v>
      </c>
      <c r="F221">
        <v>3.72140442890444</v>
      </c>
      <c r="G221">
        <v>1.744099809</v>
      </c>
      <c r="H221">
        <v>21.6408272921523</v>
      </c>
    </row>
    <row r="222" spans="1:8">
      <c r="A222">
        <v>121.5</v>
      </c>
      <c r="B222">
        <v>4.19900233100234</v>
      </c>
      <c r="C222">
        <v>3.13988811188812</v>
      </c>
      <c r="D222">
        <v>0</v>
      </c>
      <c r="E222">
        <v>0</v>
      </c>
      <c r="F222">
        <v>3.66944522144523</v>
      </c>
      <c r="G222">
        <v>1.727649812</v>
      </c>
      <c r="H222">
        <v>21.7024177059053</v>
      </c>
    </row>
    <row r="223" spans="1:8">
      <c r="A223">
        <v>122</v>
      </c>
      <c r="B223">
        <v>4.16156876456878</v>
      </c>
      <c r="C223">
        <v>3.10162004662005</v>
      </c>
      <c r="D223">
        <v>0</v>
      </c>
      <c r="E223">
        <v>0</v>
      </c>
      <c r="F223">
        <v>3.63159440559441</v>
      </c>
      <c r="G223">
        <v>1.711199816</v>
      </c>
      <c r="H223">
        <v>21.7632597027973</v>
      </c>
    </row>
    <row r="224" spans="1:8">
      <c r="A224">
        <v>123</v>
      </c>
      <c r="B224">
        <v>4.13174825174826</v>
      </c>
      <c r="C224">
        <v>3.07830069930071</v>
      </c>
      <c r="D224">
        <v>0</v>
      </c>
      <c r="E224">
        <v>0</v>
      </c>
      <c r="F224">
        <v>3.60502447552448</v>
      </c>
      <c r="G224">
        <v>1.678299822</v>
      </c>
      <c r="H224">
        <v>21.8838700174826</v>
      </c>
    </row>
    <row r="225" spans="1:8">
      <c r="A225">
        <v>123.5</v>
      </c>
      <c r="B225">
        <v>4.11196037296038</v>
      </c>
      <c r="C225">
        <v>3.05824475524476</v>
      </c>
      <c r="D225">
        <v>0</v>
      </c>
      <c r="E225">
        <v>0</v>
      </c>
      <c r="F225">
        <v>3.58510256410257</v>
      </c>
      <c r="G225">
        <v>1.661849826</v>
      </c>
      <c r="H225">
        <v>21.9437877428128</v>
      </c>
    </row>
    <row r="226" spans="1:8">
      <c r="A226">
        <v>124</v>
      </c>
      <c r="B226">
        <v>4.09231934731936</v>
      </c>
      <c r="C226">
        <v>3.04329137529138</v>
      </c>
      <c r="D226">
        <v>0</v>
      </c>
      <c r="E226">
        <v>0</v>
      </c>
      <c r="F226">
        <v>3.56780536130537</v>
      </c>
      <c r="G226">
        <v>1.645399829</v>
      </c>
      <c r="H226">
        <v>22.0033953088579</v>
      </c>
    </row>
    <row r="227" spans="1:8">
      <c r="A227">
        <v>124.5</v>
      </c>
      <c r="B227">
        <v>4.0850745920746</v>
      </c>
      <c r="C227">
        <v>3.02976689976691</v>
      </c>
      <c r="D227">
        <v>0</v>
      </c>
      <c r="E227">
        <v>0</v>
      </c>
      <c r="F227">
        <v>3.55742074592075</v>
      </c>
      <c r="G227">
        <v>1.628949832</v>
      </c>
      <c r="H227">
        <v>22.0627721930848</v>
      </c>
    </row>
    <row r="228" spans="1:8">
      <c r="A228">
        <v>125</v>
      </c>
      <c r="B228">
        <v>4.08935431235432</v>
      </c>
      <c r="C228">
        <v>3.02506526806528</v>
      </c>
      <c r="D228">
        <v>0</v>
      </c>
      <c r="E228">
        <v>0</v>
      </c>
      <c r="F228">
        <v>3.5572097902098</v>
      </c>
      <c r="G228">
        <v>1.612499836</v>
      </c>
      <c r="H228">
        <v>22.1220607808858</v>
      </c>
    </row>
    <row r="229" spans="1:8">
      <c r="A229">
        <v>125.5</v>
      </c>
      <c r="B229">
        <v>4.09658741258742</v>
      </c>
      <c r="C229">
        <v>3.02479487179488</v>
      </c>
      <c r="D229">
        <v>0</v>
      </c>
      <c r="E229">
        <v>0</v>
      </c>
      <c r="F229">
        <v>3.56069114219115</v>
      </c>
      <c r="G229">
        <v>1.596049839</v>
      </c>
      <c r="H229">
        <v>22.1813766219892</v>
      </c>
    </row>
    <row r="230" spans="1:8">
      <c r="A230">
        <v>126</v>
      </c>
      <c r="B230">
        <v>4.11487645687647</v>
      </c>
      <c r="C230">
        <v>3.0308111888112</v>
      </c>
      <c r="D230">
        <v>0</v>
      </c>
      <c r="E230">
        <v>0</v>
      </c>
      <c r="F230">
        <v>3.57284382284383</v>
      </c>
      <c r="G230">
        <v>1.579599842</v>
      </c>
      <c r="H230">
        <v>22.2408227466978</v>
      </c>
    </row>
    <row r="231" spans="1:8">
      <c r="A231">
        <v>126.5</v>
      </c>
      <c r="B231">
        <v>4.15039860139861</v>
      </c>
      <c r="C231">
        <v>3.05043123543124</v>
      </c>
      <c r="D231">
        <v>0</v>
      </c>
      <c r="E231">
        <v>0</v>
      </c>
      <c r="F231">
        <v>3.60041491841493</v>
      </c>
      <c r="G231">
        <v>1.563149845</v>
      </c>
      <c r="H231">
        <v>22.300599902875</v>
      </c>
    </row>
    <row r="232" spans="1:8">
      <c r="A232">
        <v>127</v>
      </c>
      <c r="B232">
        <v>4.20013752913754</v>
      </c>
      <c r="C232">
        <v>3.07921212121213</v>
      </c>
      <c r="D232">
        <v>0</v>
      </c>
      <c r="E232">
        <v>0</v>
      </c>
      <c r="F232">
        <v>3.63967482517483</v>
      </c>
      <c r="G232">
        <v>1.546699849</v>
      </c>
      <c r="H232">
        <v>22.3609339840715</v>
      </c>
    </row>
    <row r="233" spans="1:8">
      <c r="A233">
        <v>127.5</v>
      </c>
      <c r="B233">
        <v>4.25826340326342</v>
      </c>
      <c r="C233">
        <v>3.11690442890444</v>
      </c>
      <c r="D233">
        <v>0</v>
      </c>
      <c r="E233">
        <v>0</v>
      </c>
      <c r="F233">
        <v>3.68758391608393</v>
      </c>
      <c r="G233">
        <v>1.530249852</v>
      </c>
      <c r="H233">
        <v>22.421994473582</v>
      </c>
    </row>
    <row r="234" spans="1:8">
      <c r="A234">
        <v>128</v>
      </c>
      <c r="B234">
        <v>4.30607226107227</v>
      </c>
      <c r="C234">
        <v>3.16102564102565</v>
      </c>
      <c r="D234">
        <v>0</v>
      </c>
      <c r="E234">
        <v>0</v>
      </c>
      <c r="F234">
        <v>3.73354895104896</v>
      </c>
      <c r="G234">
        <v>1.513799855</v>
      </c>
      <c r="H234">
        <v>22.4838372474748</v>
      </c>
    </row>
    <row r="235" spans="1:8">
      <c r="A235">
        <v>129</v>
      </c>
      <c r="B235">
        <v>4.33685547785549</v>
      </c>
      <c r="C235">
        <v>3.19241025641027</v>
      </c>
      <c r="D235">
        <v>0</v>
      </c>
      <c r="E235">
        <v>0</v>
      </c>
      <c r="F235">
        <v>3.76463286713288</v>
      </c>
      <c r="G235">
        <v>1.480899862</v>
      </c>
      <c r="H235">
        <v>22.6088069444445</v>
      </c>
    </row>
    <row r="236" spans="1:8">
      <c r="A236">
        <v>129.5</v>
      </c>
      <c r="B236">
        <v>4.34998368298369</v>
      </c>
      <c r="C236">
        <v>3.21362470862472</v>
      </c>
      <c r="D236">
        <v>0</v>
      </c>
      <c r="E236">
        <v>0</v>
      </c>
      <c r="F236">
        <v>3.78180419580421</v>
      </c>
      <c r="G236">
        <v>1.464449865</v>
      </c>
      <c r="H236">
        <v>22.671693919969</v>
      </c>
    </row>
    <row r="237" spans="1:8">
      <c r="A237">
        <v>130</v>
      </c>
      <c r="B237">
        <v>4.35403729603731</v>
      </c>
      <c r="C237">
        <v>3.21982517482518</v>
      </c>
      <c r="D237">
        <v>0</v>
      </c>
      <c r="E237">
        <v>0</v>
      </c>
      <c r="F237">
        <v>3.78693123543124</v>
      </c>
      <c r="G237">
        <v>1.447999868</v>
      </c>
      <c r="H237">
        <v>22.7347667152293</v>
      </c>
    </row>
    <row r="238" spans="1:8">
      <c r="A238">
        <v>130.5</v>
      </c>
      <c r="B238">
        <v>4.34489976689978</v>
      </c>
      <c r="C238">
        <v>3.21899300699301</v>
      </c>
      <c r="D238">
        <v>0</v>
      </c>
      <c r="E238">
        <v>0</v>
      </c>
      <c r="F238">
        <v>3.7819463869464</v>
      </c>
      <c r="G238">
        <v>1.431549872</v>
      </c>
      <c r="H238">
        <v>22.7978406954158</v>
      </c>
    </row>
    <row r="239" spans="1:8">
      <c r="A239">
        <v>131</v>
      </c>
      <c r="B239">
        <v>4.32460606060607</v>
      </c>
      <c r="C239">
        <v>3.21028671328672</v>
      </c>
      <c r="D239">
        <v>0</v>
      </c>
      <c r="E239">
        <v>0</v>
      </c>
      <c r="F239">
        <v>3.7674463869464</v>
      </c>
      <c r="G239">
        <v>1.415099875</v>
      </c>
      <c r="H239">
        <v>22.8607523018649</v>
      </c>
    </row>
    <row r="240" spans="1:8">
      <c r="A240">
        <v>131.5</v>
      </c>
      <c r="B240">
        <v>4.29903729603731</v>
      </c>
      <c r="C240">
        <v>3.19391608391609</v>
      </c>
      <c r="D240">
        <v>0</v>
      </c>
      <c r="E240">
        <v>0</v>
      </c>
      <c r="F240">
        <v>3.7464766899767</v>
      </c>
      <c r="G240">
        <v>1.398649878</v>
      </c>
      <c r="H240">
        <v>22.9233683275059</v>
      </c>
    </row>
    <row r="241" spans="1:8">
      <c r="A241">
        <v>132</v>
      </c>
      <c r="B241">
        <v>4.27898368298369</v>
      </c>
      <c r="C241">
        <v>3.17407925407926</v>
      </c>
      <c r="D241">
        <v>0</v>
      </c>
      <c r="E241">
        <v>0</v>
      </c>
      <c r="F241">
        <v>3.72653146853148</v>
      </c>
      <c r="G241">
        <v>1.382199882</v>
      </c>
      <c r="H241">
        <v>22.9856433954935</v>
      </c>
    </row>
    <row r="242" spans="1:8">
      <c r="A242">
        <v>132.5</v>
      </c>
      <c r="B242">
        <v>4.27551748251749</v>
      </c>
      <c r="C242">
        <v>3.16240093240094</v>
      </c>
      <c r="D242">
        <v>0</v>
      </c>
      <c r="E242">
        <v>0</v>
      </c>
      <c r="F242">
        <v>3.71895920745922</v>
      </c>
      <c r="G242">
        <v>1.365749885</v>
      </c>
      <c r="H242">
        <v>23.0476891511267</v>
      </c>
    </row>
    <row r="243" spans="1:8">
      <c r="A243">
        <v>133</v>
      </c>
      <c r="B243">
        <v>4.28207925407927</v>
      </c>
      <c r="C243">
        <v>3.15931235431236</v>
      </c>
      <c r="D243">
        <v>0</v>
      </c>
      <c r="E243">
        <v>0</v>
      </c>
      <c r="F243">
        <v>3.72069580419581</v>
      </c>
      <c r="G243">
        <v>1.349299888</v>
      </c>
      <c r="H243">
        <v>23.1096862762238</v>
      </c>
    </row>
    <row r="244" spans="1:8">
      <c r="A244">
        <v>134</v>
      </c>
      <c r="B244">
        <v>4.29197202797204</v>
      </c>
      <c r="C244">
        <v>3.16255477855479</v>
      </c>
      <c r="D244">
        <v>0</v>
      </c>
      <c r="E244">
        <v>0</v>
      </c>
      <c r="F244">
        <v>3.72726340326341</v>
      </c>
      <c r="G244">
        <v>1.316399895</v>
      </c>
      <c r="H244">
        <v>23.2338189296815</v>
      </c>
    </row>
    <row r="245" spans="1:8">
      <c r="A245">
        <v>134.5</v>
      </c>
      <c r="B245">
        <v>4.30509090909092</v>
      </c>
      <c r="C245">
        <v>3.168675990676</v>
      </c>
      <c r="D245">
        <v>0</v>
      </c>
      <c r="E245">
        <v>0</v>
      </c>
      <c r="F245">
        <v>3.73688344988346</v>
      </c>
      <c r="G245">
        <v>1.299949898</v>
      </c>
      <c r="H245">
        <v>23.2960201534577</v>
      </c>
    </row>
    <row r="246" spans="1:8">
      <c r="A246">
        <v>135</v>
      </c>
      <c r="B246">
        <v>4.32486946386947</v>
      </c>
      <c r="C246">
        <v>3.17910256410257</v>
      </c>
      <c r="D246">
        <v>0</v>
      </c>
      <c r="E246">
        <v>0</v>
      </c>
      <c r="F246">
        <v>3.75198601398602</v>
      </c>
      <c r="G246">
        <v>1.283499901</v>
      </c>
      <c r="H246">
        <v>23.35842739899</v>
      </c>
    </row>
    <row r="247" spans="1:8">
      <c r="A247">
        <v>135.5</v>
      </c>
      <c r="B247">
        <v>4.3443076923077</v>
      </c>
      <c r="C247">
        <v>3.19209090909092</v>
      </c>
      <c r="D247">
        <v>0</v>
      </c>
      <c r="E247">
        <v>0</v>
      </c>
      <c r="F247">
        <v>3.76819930069931</v>
      </c>
      <c r="G247">
        <v>1.267049905</v>
      </c>
      <c r="H247">
        <v>23.4210956099457</v>
      </c>
    </row>
    <row r="248" spans="1:8">
      <c r="A248">
        <v>136</v>
      </c>
      <c r="B248">
        <v>4.35608857808859</v>
      </c>
      <c r="C248">
        <v>3.20113053613054</v>
      </c>
      <c r="D248">
        <v>0</v>
      </c>
      <c r="E248">
        <v>0</v>
      </c>
      <c r="F248">
        <v>3.77860955710957</v>
      </c>
      <c r="G248">
        <v>1.250599908</v>
      </c>
      <c r="H248">
        <v>23.4839856837607</v>
      </c>
    </row>
    <row r="249" spans="1:8">
      <c r="A249">
        <v>136.5</v>
      </c>
      <c r="B249">
        <v>4.36197435897437</v>
      </c>
      <c r="C249">
        <v>3.20728205128206</v>
      </c>
      <c r="D249">
        <v>0</v>
      </c>
      <c r="E249">
        <v>0</v>
      </c>
      <c r="F249">
        <v>3.78462820512821</v>
      </c>
      <c r="G249">
        <v>1.234149911</v>
      </c>
      <c r="H249">
        <v>23.5470126651127</v>
      </c>
    </row>
    <row r="250" spans="1:8">
      <c r="A250">
        <v>137</v>
      </c>
      <c r="B250">
        <v>4.35783449883451</v>
      </c>
      <c r="C250">
        <v>3.2079696969697</v>
      </c>
      <c r="D250">
        <v>0</v>
      </c>
      <c r="E250">
        <v>0</v>
      </c>
      <c r="F250">
        <v>3.78290209790211</v>
      </c>
      <c r="G250">
        <v>1.217699914</v>
      </c>
      <c r="H250">
        <v>23.610075417638</v>
      </c>
    </row>
    <row r="251" spans="1:8">
      <c r="A251">
        <v>137.5</v>
      </c>
      <c r="B251">
        <v>4.35022144522146</v>
      </c>
      <c r="C251">
        <v>3.2019090909091</v>
      </c>
      <c r="D251">
        <v>0</v>
      </c>
      <c r="E251">
        <v>0</v>
      </c>
      <c r="F251">
        <v>3.77606526806528</v>
      </c>
      <c r="G251">
        <v>1.201249918</v>
      </c>
      <c r="H251">
        <v>23.6730668123544</v>
      </c>
    </row>
    <row r="252" spans="1:8">
      <c r="A252">
        <v>138</v>
      </c>
      <c r="B252">
        <v>4.34171095571097</v>
      </c>
      <c r="C252">
        <v>3.19903962703963</v>
      </c>
      <c r="D252">
        <v>0</v>
      </c>
      <c r="E252">
        <v>0</v>
      </c>
      <c r="F252">
        <v>3.7703752913753</v>
      </c>
      <c r="G252">
        <v>1.184799921</v>
      </c>
      <c r="H252">
        <v>23.7359538170164</v>
      </c>
    </row>
    <row r="253" spans="1:8">
      <c r="A253">
        <v>138.5</v>
      </c>
      <c r="B253">
        <v>4.32572261072262</v>
      </c>
      <c r="C253">
        <v>3.19094405594406</v>
      </c>
      <c r="D253">
        <v>0</v>
      </c>
      <c r="E253">
        <v>0</v>
      </c>
      <c r="F253">
        <v>3.75833333333334</v>
      </c>
      <c r="G253">
        <v>1.168349924</v>
      </c>
      <c r="H253">
        <v>23.7986930555556</v>
      </c>
    </row>
    <row r="254" spans="1:8">
      <c r="A254">
        <v>139</v>
      </c>
      <c r="B254">
        <v>4.30807226107227</v>
      </c>
      <c r="C254">
        <v>3.17883449883451</v>
      </c>
      <c r="D254">
        <v>0</v>
      </c>
      <c r="E254">
        <v>0</v>
      </c>
      <c r="F254">
        <v>3.74345337995339</v>
      </c>
      <c r="G254">
        <v>1.151899928</v>
      </c>
      <c r="H254">
        <v>23.861207944833</v>
      </c>
    </row>
    <row r="255" spans="1:8">
      <c r="A255">
        <v>140</v>
      </c>
      <c r="B255">
        <v>4.30058741258742</v>
      </c>
      <c r="C255">
        <v>3.16952447552448</v>
      </c>
      <c r="D255">
        <v>0</v>
      </c>
      <c r="E255">
        <v>0</v>
      </c>
      <c r="F255">
        <v>3.73505594405595</v>
      </c>
      <c r="G255">
        <v>1.118999934</v>
      </c>
      <c r="H255">
        <v>23.9858497668998</v>
      </c>
    </row>
    <row r="256" spans="1:8">
      <c r="A256">
        <v>140.5</v>
      </c>
      <c r="B256">
        <v>4.29945687645689</v>
      </c>
      <c r="C256">
        <v>3.16461771561772</v>
      </c>
      <c r="D256">
        <v>0</v>
      </c>
      <c r="E256">
        <v>0</v>
      </c>
      <c r="F256">
        <v>3.73203729603731</v>
      </c>
      <c r="G256">
        <v>1.102549937</v>
      </c>
      <c r="H256">
        <v>24.0480755439006</v>
      </c>
    </row>
    <row r="257" spans="1:8">
      <c r="A257">
        <v>141</v>
      </c>
      <c r="B257">
        <v>4.29380186480188</v>
      </c>
      <c r="C257">
        <v>3.16098368298369</v>
      </c>
      <c r="D257">
        <v>0</v>
      </c>
      <c r="E257">
        <v>0</v>
      </c>
      <c r="F257">
        <v>3.72739277389278</v>
      </c>
      <c r="G257">
        <v>1.086099941</v>
      </c>
      <c r="H257">
        <v>24.11023746115</v>
      </c>
    </row>
    <row r="258" spans="1:8">
      <c r="A258">
        <v>141.5</v>
      </c>
      <c r="B258">
        <v>4.28306060606062</v>
      </c>
      <c r="C258">
        <v>3.15112121212122</v>
      </c>
      <c r="D258">
        <v>0</v>
      </c>
      <c r="E258">
        <v>0</v>
      </c>
      <c r="F258">
        <v>3.71709090909092</v>
      </c>
      <c r="G258">
        <v>1.069649944</v>
      </c>
      <c r="H258">
        <v>24.1722748251749</v>
      </c>
    </row>
    <row r="259" spans="1:8">
      <c r="A259">
        <v>142</v>
      </c>
      <c r="B259">
        <v>4.26958974358975</v>
      </c>
      <c r="C259">
        <v>3.14056177156178</v>
      </c>
      <c r="D259">
        <v>0</v>
      </c>
      <c r="E259">
        <v>0</v>
      </c>
      <c r="F259">
        <v>3.70507575757577</v>
      </c>
      <c r="G259">
        <v>1.053199947</v>
      </c>
      <c r="H259">
        <v>24.2341262140638</v>
      </c>
    </row>
    <row r="260" spans="1:8">
      <c r="A260">
        <v>142.5</v>
      </c>
      <c r="B260">
        <v>4.25124941724943</v>
      </c>
      <c r="C260">
        <v>3.12960606060607</v>
      </c>
      <c r="D260">
        <v>0</v>
      </c>
      <c r="E260">
        <v>0</v>
      </c>
      <c r="F260">
        <v>3.69042773892775</v>
      </c>
      <c r="G260">
        <v>1.036749951</v>
      </c>
      <c r="H260">
        <v>24.295755409868</v>
      </c>
    </row>
    <row r="261" spans="1:8">
      <c r="A261">
        <v>143</v>
      </c>
      <c r="B261">
        <v>4.2190815850816</v>
      </c>
      <c r="C261">
        <v>3.11209790209791</v>
      </c>
      <c r="D261">
        <v>0</v>
      </c>
      <c r="E261">
        <v>0</v>
      </c>
      <c r="F261">
        <v>3.66558974358975</v>
      </c>
      <c r="G261">
        <v>1.020299954</v>
      </c>
      <c r="H261">
        <v>24.3570555555556</v>
      </c>
    </row>
    <row r="262" spans="1:8">
      <c r="A262">
        <v>143.5</v>
      </c>
      <c r="B262">
        <v>4.16989510489512</v>
      </c>
      <c r="C262">
        <v>3.08444988344989</v>
      </c>
      <c r="D262">
        <v>0</v>
      </c>
      <c r="E262">
        <v>0</v>
      </c>
      <c r="F262">
        <v>3.6271724941725</v>
      </c>
      <c r="G262">
        <v>1.003849957</v>
      </c>
      <c r="H262">
        <v>24.4178285742036</v>
      </c>
    </row>
    <row r="263" spans="1:8">
      <c r="A263">
        <v>144</v>
      </c>
      <c r="B263">
        <v>4.10876923076924</v>
      </c>
      <c r="C263">
        <v>3.04361072261073</v>
      </c>
      <c r="D263">
        <v>0</v>
      </c>
      <c r="E263">
        <v>0</v>
      </c>
      <c r="F263">
        <v>3.57618997668999</v>
      </c>
      <c r="G263">
        <v>0.996399989</v>
      </c>
      <c r="H263">
        <v>24.4778565947942</v>
      </c>
    </row>
    <row r="264" spans="1:8">
      <c r="A264">
        <v>145</v>
      </c>
      <c r="B264">
        <v>4.0497132867133</v>
      </c>
      <c r="C264">
        <v>2.99639160839162</v>
      </c>
      <c r="D264">
        <v>0</v>
      </c>
      <c r="E264">
        <v>0</v>
      </c>
      <c r="F264">
        <v>3.52305244755246</v>
      </c>
      <c r="G264">
        <v>0.986999991</v>
      </c>
      <c r="H264">
        <v>24.5961773018649</v>
      </c>
    </row>
    <row r="265" spans="1:8">
      <c r="A265">
        <v>145.5</v>
      </c>
      <c r="B265">
        <v>3.99975757575759</v>
      </c>
      <c r="C265">
        <v>2.95330303030304</v>
      </c>
      <c r="D265">
        <v>0</v>
      </c>
      <c r="E265">
        <v>0</v>
      </c>
      <c r="F265">
        <v>3.47653030303031</v>
      </c>
      <c r="G265">
        <v>0.982299992</v>
      </c>
      <c r="H265">
        <v>24.6545071581197</v>
      </c>
    </row>
    <row r="266" spans="1:8">
      <c r="A266">
        <v>146</v>
      </c>
      <c r="B266">
        <v>3.95816083916085</v>
      </c>
      <c r="C266">
        <v>2.91514918414919</v>
      </c>
      <c r="D266">
        <v>0</v>
      </c>
      <c r="E266">
        <v>0</v>
      </c>
      <c r="F266">
        <v>3.43665501165502</v>
      </c>
      <c r="G266">
        <v>0.977599992</v>
      </c>
      <c r="H266">
        <v>24.7121170357421</v>
      </c>
    </row>
    <row r="267" spans="1:8">
      <c r="A267">
        <v>146.5</v>
      </c>
      <c r="B267">
        <v>3.928675990676</v>
      </c>
      <c r="C267">
        <v>2.88587412587413</v>
      </c>
      <c r="D267">
        <v>0</v>
      </c>
      <c r="E267">
        <v>0</v>
      </c>
      <c r="F267">
        <v>3.40727505827507</v>
      </c>
      <c r="G267">
        <v>0.972899993</v>
      </c>
      <c r="H267">
        <v>24.7691497863248</v>
      </c>
    </row>
    <row r="268" spans="1:8">
      <c r="A268">
        <v>147</v>
      </c>
      <c r="B268">
        <v>3.91353613053614</v>
      </c>
      <c r="C268">
        <v>2.86658508158509</v>
      </c>
      <c r="D268">
        <v>0</v>
      </c>
      <c r="E268">
        <v>0</v>
      </c>
      <c r="F268">
        <v>3.39006060606061</v>
      </c>
      <c r="G268">
        <v>0.968199994</v>
      </c>
      <c r="H268">
        <v>24.8257942501943</v>
      </c>
    </row>
    <row r="269" spans="1:8">
      <c r="A269">
        <v>147.5</v>
      </c>
      <c r="B269">
        <v>3.9181724941725</v>
      </c>
      <c r="C269">
        <v>2.8591421911422</v>
      </c>
      <c r="D269">
        <v>0</v>
      </c>
      <c r="E269">
        <v>0</v>
      </c>
      <c r="F269">
        <v>3.38865734265735</v>
      </c>
      <c r="G269">
        <v>0.963499995</v>
      </c>
      <c r="H269">
        <v>24.8822835664336</v>
      </c>
    </row>
    <row r="270" spans="1:8">
      <c r="A270">
        <v>148</v>
      </c>
      <c r="B270">
        <v>3.94016317016318</v>
      </c>
      <c r="C270">
        <v>2.8655407925408</v>
      </c>
      <c r="D270">
        <v>0</v>
      </c>
      <c r="E270">
        <v>0</v>
      </c>
      <c r="F270">
        <v>3.40285198135199</v>
      </c>
      <c r="G270">
        <v>0.958799996</v>
      </c>
      <c r="H270">
        <v>24.938879477467</v>
      </c>
    </row>
    <row r="271" spans="1:8">
      <c r="A271">
        <v>148.5</v>
      </c>
      <c r="B271">
        <v>3.96182051282052</v>
      </c>
      <c r="C271">
        <v>2.88081585081586</v>
      </c>
      <c r="D271">
        <v>0</v>
      </c>
      <c r="E271">
        <v>0</v>
      </c>
      <c r="F271">
        <v>3.42131818181819</v>
      </c>
      <c r="G271">
        <v>0.954099997</v>
      </c>
      <c r="H271">
        <v>24.9957475621601</v>
      </c>
    </row>
    <row r="272" spans="1:8">
      <c r="A272">
        <v>149</v>
      </c>
      <c r="B272">
        <v>3.98191608391609</v>
      </c>
      <c r="C272">
        <v>2.8968111888112</v>
      </c>
      <c r="D272">
        <v>0</v>
      </c>
      <c r="E272">
        <v>0</v>
      </c>
      <c r="F272">
        <v>3.43936363636365</v>
      </c>
      <c r="G272">
        <v>0.949399998</v>
      </c>
      <c r="H272">
        <v>25.052919910645</v>
      </c>
    </row>
    <row r="273" spans="1:8">
      <c r="A273">
        <v>149.5</v>
      </c>
      <c r="B273">
        <v>3.99363636363637</v>
      </c>
      <c r="C273">
        <v>2.90667365967367</v>
      </c>
      <c r="D273">
        <v>0</v>
      </c>
      <c r="E273">
        <v>0</v>
      </c>
      <c r="F273">
        <v>3.45015501165502</v>
      </c>
      <c r="G273">
        <v>0.944699999</v>
      </c>
      <c r="H273">
        <v>25.1103325660451</v>
      </c>
    </row>
    <row r="274" spans="1:8">
      <c r="A274">
        <v>150</v>
      </c>
      <c r="B274">
        <v>3.99297202797204</v>
      </c>
      <c r="C274">
        <v>2.91122144522145</v>
      </c>
      <c r="D274">
        <v>0</v>
      </c>
      <c r="E274">
        <v>0</v>
      </c>
      <c r="F274">
        <v>3.45209673659674</v>
      </c>
      <c r="G274">
        <v>0.94</v>
      </c>
      <c r="H274">
        <v>25.1678513306139</v>
      </c>
    </row>
    <row r="275" spans="1:8">
      <c r="A275">
        <v>151</v>
      </c>
      <c r="B275">
        <v>3.97609090909092</v>
      </c>
      <c r="C275">
        <v>2.90816083916085</v>
      </c>
      <c r="D275">
        <v>0</v>
      </c>
      <c r="E275">
        <v>0</v>
      </c>
      <c r="F275">
        <v>3.44212587412588</v>
      </c>
      <c r="G275">
        <v>0.94</v>
      </c>
      <c r="H275">
        <v>25.2827550407926</v>
      </c>
    </row>
    <row r="276" spans="1:8">
      <c r="A276">
        <v>151.5</v>
      </c>
      <c r="B276">
        <v>3.94653146853148</v>
      </c>
      <c r="C276">
        <v>2.89089743589744</v>
      </c>
      <c r="D276">
        <v>0</v>
      </c>
      <c r="E276">
        <v>0</v>
      </c>
      <c r="F276">
        <v>3.41871445221446</v>
      </c>
      <c r="G276">
        <v>0.94</v>
      </c>
      <c r="H276">
        <v>25.3399287101788</v>
      </c>
    </row>
    <row r="277" spans="1:8">
      <c r="A277">
        <v>152</v>
      </c>
      <c r="B277">
        <v>3.90300466200467</v>
      </c>
      <c r="C277">
        <v>2.86668764568765</v>
      </c>
      <c r="D277">
        <v>0</v>
      </c>
      <c r="E277">
        <v>0</v>
      </c>
      <c r="F277">
        <v>3.38484615384616</v>
      </c>
      <c r="G277">
        <v>0.94</v>
      </c>
      <c r="H277">
        <v>25.3966250485626</v>
      </c>
    </row>
    <row r="278" spans="1:8">
      <c r="A278">
        <v>152.5</v>
      </c>
      <c r="B278">
        <v>3.84560372960374</v>
      </c>
      <c r="C278">
        <v>2.83287645687646</v>
      </c>
      <c r="D278">
        <v>0</v>
      </c>
      <c r="E278">
        <v>0</v>
      </c>
      <c r="F278">
        <v>3.3392400932401</v>
      </c>
      <c r="G278">
        <v>0.94</v>
      </c>
      <c r="H278">
        <v>25.4526591006217</v>
      </c>
    </row>
    <row r="279" spans="1:8">
      <c r="A279">
        <v>153</v>
      </c>
      <c r="B279">
        <v>3.79234032634034</v>
      </c>
      <c r="C279">
        <v>2.79406993006994</v>
      </c>
      <c r="D279">
        <v>0</v>
      </c>
      <c r="E279">
        <v>0</v>
      </c>
      <c r="F279">
        <v>3.29320512820514</v>
      </c>
      <c r="G279">
        <v>0.94</v>
      </c>
      <c r="H279">
        <v>25.507929477467</v>
      </c>
    </row>
    <row r="280" spans="1:8">
      <c r="A280">
        <v>153.5</v>
      </c>
      <c r="B280">
        <v>3.74081351981353</v>
      </c>
      <c r="C280">
        <v>2.75312820512821</v>
      </c>
      <c r="D280">
        <v>0</v>
      </c>
      <c r="E280">
        <v>0</v>
      </c>
      <c r="F280">
        <v>3.24697086247087</v>
      </c>
      <c r="G280">
        <v>0.94</v>
      </c>
      <c r="H280">
        <v>25.562430944056</v>
      </c>
    </row>
    <row r="281" spans="1:8">
      <c r="A281">
        <v>154</v>
      </c>
      <c r="B281">
        <v>3.69344522144523</v>
      </c>
      <c r="C281">
        <v>2.71522610722611</v>
      </c>
      <c r="D281">
        <v>0</v>
      </c>
      <c r="E281">
        <v>0</v>
      </c>
      <c r="F281">
        <v>3.20433566433567</v>
      </c>
      <c r="G281">
        <v>0.94</v>
      </c>
      <c r="H281">
        <v>25.6161918317794</v>
      </c>
    </row>
    <row r="282" spans="1:8">
      <c r="A282">
        <v>154.5</v>
      </c>
      <c r="B282">
        <v>3.65050582750584</v>
      </c>
      <c r="C282">
        <v>2.67451748251749</v>
      </c>
      <c r="D282">
        <v>0</v>
      </c>
      <c r="E282">
        <v>0</v>
      </c>
      <c r="F282">
        <v>3.16251165501166</v>
      </c>
      <c r="G282">
        <v>0.94</v>
      </c>
      <c r="H282">
        <v>25.669248892774</v>
      </c>
    </row>
    <row r="283" spans="1:8">
      <c r="A283">
        <v>155</v>
      </c>
      <c r="B283">
        <v>3.60572727272728</v>
      </c>
      <c r="C283">
        <v>2.63702564102565</v>
      </c>
      <c r="D283">
        <v>0</v>
      </c>
      <c r="E283">
        <v>0</v>
      </c>
      <c r="F283">
        <v>3.12137645687646</v>
      </c>
      <c r="G283">
        <v>0.94</v>
      </c>
      <c r="H283">
        <v>25.7216146270397</v>
      </c>
    </row>
    <row r="284" spans="1:8">
      <c r="A284">
        <v>155.5</v>
      </c>
      <c r="B284">
        <v>3.55982517482518</v>
      </c>
      <c r="C284">
        <v>2.60022144522145</v>
      </c>
      <c r="D284">
        <v>0</v>
      </c>
      <c r="E284">
        <v>0</v>
      </c>
      <c r="F284">
        <v>3.08002331002332</v>
      </c>
      <c r="G284">
        <v>0.94</v>
      </c>
      <c r="H284">
        <v>25.7732929584305</v>
      </c>
    </row>
    <row r="285" spans="1:8">
      <c r="A285">
        <v>156</v>
      </c>
      <c r="B285">
        <v>3.51307692307693</v>
      </c>
      <c r="C285">
        <v>2.5644055944056</v>
      </c>
      <c r="D285">
        <v>0</v>
      </c>
      <c r="E285">
        <v>0</v>
      </c>
      <c r="F285">
        <v>3.03874125874127</v>
      </c>
      <c r="G285">
        <v>0.94</v>
      </c>
      <c r="H285">
        <v>25.8242826631702</v>
      </c>
    </row>
    <row r="286" spans="1:8">
      <c r="A286">
        <v>157</v>
      </c>
      <c r="B286">
        <v>3.46909324009325</v>
      </c>
      <c r="C286">
        <v>2.52670862470863</v>
      </c>
      <c r="D286">
        <v>0</v>
      </c>
      <c r="E286">
        <v>0</v>
      </c>
      <c r="F286">
        <v>2.99790093240094</v>
      </c>
      <c r="G286">
        <v>0.94</v>
      </c>
      <c r="H286">
        <v>25.9248933663559</v>
      </c>
    </row>
    <row r="287" spans="1:8">
      <c r="A287">
        <v>157.5</v>
      </c>
      <c r="B287">
        <v>3.41797435897437</v>
      </c>
      <c r="C287">
        <v>2.48963170163171</v>
      </c>
      <c r="D287">
        <v>0</v>
      </c>
      <c r="E287">
        <v>0</v>
      </c>
      <c r="F287">
        <v>2.95380303030304</v>
      </c>
      <c r="G287">
        <v>0.94</v>
      </c>
      <c r="H287">
        <v>25.9744908993785</v>
      </c>
    </row>
    <row r="288" spans="1:8">
      <c r="A288">
        <v>158</v>
      </c>
      <c r="B288">
        <v>3.36437062937064</v>
      </c>
      <c r="C288">
        <v>2.45140093240094</v>
      </c>
      <c r="D288">
        <v>0</v>
      </c>
      <c r="E288">
        <v>0</v>
      </c>
      <c r="F288">
        <v>2.90788578088579</v>
      </c>
      <c r="G288">
        <v>0.94</v>
      </c>
      <c r="H288">
        <v>26.0233383061384</v>
      </c>
    </row>
    <row r="289" spans="1:8">
      <c r="A289">
        <v>158.5</v>
      </c>
      <c r="B289">
        <v>3.31693240093241</v>
      </c>
      <c r="C289">
        <v>2.41481818181819</v>
      </c>
      <c r="D289">
        <v>0</v>
      </c>
      <c r="E289">
        <v>0</v>
      </c>
      <c r="F289">
        <v>2.8658752913753</v>
      </c>
      <c r="G289">
        <v>0.94</v>
      </c>
      <c r="H289">
        <v>26.0714529817405</v>
      </c>
    </row>
    <row r="290" spans="1:8">
      <c r="A290">
        <v>159</v>
      </c>
      <c r="B290">
        <v>3.2736386946387</v>
      </c>
      <c r="C290">
        <v>2.38028205128206</v>
      </c>
      <c r="D290">
        <v>0</v>
      </c>
      <c r="E290">
        <v>0</v>
      </c>
      <c r="F290">
        <v>2.82696037296038</v>
      </c>
      <c r="G290">
        <v>0.94</v>
      </c>
      <c r="H290">
        <v>26.1188932789434</v>
      </c>
    </row>
    <row r="291" spans="1:8">
      <c r="A291">
        <v>159.5</v>
      </c>
      <c r="B291">
        <v>3.23791608391609</v>
      </c>
      <c r="C291">
        <v>2.34862937062938</v>
      </c>
      <c r="D291">
        <v>0</v>
      </c>
      <c r="E291">
        <v>0</v>
      </c>
      <c r="F291">
        <v>2.79327272727273</v>
      </c>
      <c r="G291">
        <v>0.94</v>
      </c>
      <c r="H291">
        <v>26.1657285547786</v>
      </c>
    </row>
    <row r="292" spans="1:8">
      <c r="A292">
        <v>160</v>
      </c>
      <c r="B292">
        <v>3.20518414918416</v>
      </c>
      <c r="C292">
        <v>2.31975058275059</v>
      </c>
      <c r="D292">
        <v>0</v>
      </c>
      <c r="E292">
        <v>0</v>
      </c>
      <c r="F292">
        <v>2.76246736596737</v>
      </c>
      <c r="G292">
        <v>0.94</v>
      </c>
      <c r="H292">
        <v>26.212026388889</v>
      </c>
    </row>
    <row r="293" spans="1:8">
      <c r="A293">
        <v>160.5</v>
      </c>
      <c r="B293">
        <v>3.17796736596737</v>
      </c>
      <c r="C293">
        <v>2.29978787878788</v>
      </c>
      <c r="D293">
        <v>0</v>
      </c>
      <c r="E293">
        <v>0</v>
      </c>
      <c r="F293">
        <v>2.73887762237763</v>
      </c>
      <c r="G293">
        <v>0.94</v>
      </c>
      <c r="H293">
        <v>26.2578709304585</v>
      </c>
    </row>
    <row r="294" spans="1:8">
      <c r="A294">
        <v>161</v>
      </c>
      <c r="B294">
        <v>3.15548251748253</v>
      </c>
      <c r="C294">
        <v>2.28315850815851</v>
      </c>
      <c r="D294">
        <v>0</v>
      </c>
      <c r="E294">
        <v>0</v>
      </c>
      <c r="F294">
        <v>2.71932051282052</v>
      </c>
      <c r="G294">
        <v>0.94</v>
      </c>
      <c r="H294">
        <v>26.3033559149185</v>
      </c>
    </row>
    <row r="295" spans="1:8">
      <c r="A295">
        <v>162</v>
      </c>
      <c r="B295">
        <v>3.1336456876457</v>
      </c>
      <c r="C295">
        <v>2.27056177156178</v>
      </c>
      <c r="D295">
        <v>0</v>
      </c>
      <c r="E295">
        <v>0</v>
      </c>
      <c r="F295">
        <v>2.70210372960374</v>
      </c>
      <c r="G295">
        <v>0.94</v>
      </c>
      <c r="H295">
        <v>26.3937129856256</v>
      </c>
    </row>
    <row r="296" spans="1:8">
      <c r="A296">
        <v>162.5</v>
      </c>
      <c r="B296">
        <v>3.11264801864803</v>
      </c>
      <c r="C296">
        <v>2.25775990675991</v>
      </c>
      <c r="D296">
        <v>0</v>
      </c>
      <c r="E296">
        <v>0</v>
      </c>
      <c r="F296">
        <v>2.68520396270397</v>
      </c>
      <c r="G296">
        <v>0.94</v>
      </c>
      <c r="H296">
        <v>26.4386072163948</v>
      </c>
    </row>
    <row r="297" spans="1:8">
      <c r="A297">
        <v>163</v>
      </c>
      <c r="B297">
        <v>3.0892703962704</v>
      </c>
      <c r="C297">
        <v>2.24421678321679</v>
      </c>
      <c r="D297">
        <v>0</v>
      </c>
      <c r="E297">
        <v>0</v>
      </c>
      <c r="F297">
        <v>2.6667435897436</v>
      </c>
      <c r="G297">
        <v>0.94</v>
      </c>
      <c r="H297">
        <v>26.4832067793319</v>
      </c>
    </row>
    <row r="298" spans="1:8">
      <c r="A298">
        <v>163.5</v>
      </c>
      <c r="B298">
        <v>3.06845920745921</v>
      </c>
      <c r="C298">
        <v>2.23192540792541</v>
      </c>
      <c r="D298">
        <v>0</v>
      </c>
      <c r="E298">
        <v>0</v>
      </c>
      <c r="F298">
        <v>2.65019230769231</v>
      </c>
      <c r="G298">
        <v>0.94</v>
      </c>
      <c r="H298">
        <v>26.5275145784771</v>
      </c>
    </row>
    <row r="299" spans="1:8">
      <c r="A299">
        <v>164</v>
      </c>
      <c r="B299">
        <v>3.05046153846155</v>
      </c>
      <c r="C299">
        <v>2.22308391608392</v>
      </c>
      <c r="D299">
        <v>0</v>
      </c>
      <c r="E299">
        <v>0</v>
      </c>
      <c r="F299">
        <v>2.63677272727273</v>
      </c>
      <c r="G299">
        <v>0.94</v>
      </c>
      <c r="H299">
        <v>26.5715726204352</v>
      </c>
    </row>
    <row r="300" spans="1:8">
      <c r="A300">
        <v>164.5</v>
      </c>
      <c r="B300">
        <v>3.04104662004663</v>
      </c>
      <c r="C300">
        <v>2.21556876456877</v>
      </c>
      <c r="D300">
        <v>0</v>
      </c>
      <c r="E300">
        <v>0</v>
      </c>
      <c r="F300">
        <v>2.6283076923077</v>
      </c>
      <c r="G300">
        <v>0.94</v>
      </c>
      <c r="H300">
        <v>26.6154482905984</v>
      </c>
    </row>
    <row r="301" spans="1:8">
      <c r="A301">
        <v>165</v>
      </c>
      <c r="B301">
        <v>3.04081585081586</v>
      </c>
      <c r="C301">
        <v>2.21047086247087</v>
      </c>
      <c r="D301">
        <v>0</v>
      </c>
      <c r="E301">
        <v>0</v>
      </c>
      <c r="F301">
        <v>2.62564335664336</v>
      </c>
      <c r="G301">
        <v>0.94</v>
      </c>
      <c r="H301">
        <v>26.6592312160063</v>
      </c>
    </row>
    <row r="302" spans="1:8">
      <c r="A302">
        <v>165.5</v>
      </c>
      <c r="B302">
        <v>3.04623076923078</v>
      </c>
      <c r="C302">
        <v>2.21186247086248</v>
      </c>
      <c r="D302">
        <v>0</v>
      </c>
      <c r="E302">
        <v>0</v>
      </c>
      <c r="F302">
        <v>2.62904662004663</v>
      </c>
      <c r="G302">
        <v>0.94</v>
      </c>
      <c r="H302">
        <v>26.7030202991454</v>
      </c>
    </row>
    <row r="303" spans="1:8">
      <c r="A303">
        <v>166</v>
      </c>
      <c r="B303">
        <v>3.05722377622378</v>
      </c>
      <c r="C303">
        <v>2.21705594405595</v>
      </c>
      <c r="D303">
        <v>0</v>
      </c>
      <c r="E303">
        <v>0</v>
      </c>
      <c r="F303">
        <v>2.63713986013987</v>
      </c>
      <c r="G303">
        <v>0.94</v>
      </c>
      <c r="H303">
        <v>26.7469051864803</v>
      </c>
    </row>
    <row r="304" spans="1:8">
      <c r="A304">
        <v>166.5</v>
      </c>
      <c r="B304">
        <v>3.06539160839162</v>
      </c>
      <c r="C304">
        <v>2.22482983682984</v>
      </c>
      <c r="D304">
        <v>0</v>
      </c>
      <c r="E304">
        <v>0</v>
      </c>
      <c r="F304">
        <v>2.64511072261073</v>
      </c>
      <c r="G304">
        <v>0.94</v>
      </c>
      <c r="H304">
        <v>26.7909239413365</v>
      </c>
    </row>
    <row r="305" spans="1:8">
      <c r="A305">
        <v>167</v>
      </c>
      <c r="B305">
        <v>3.07149417249418</v>
      </c>
      <c r="C305">
        <v>2.22949184149185</v>
      </c>
      <c r="D305">
        <v>0</v>
      </c>
      <c r="E305">
        <v>0</v>
      </c>
      <c r="F305">
        <v>2.65049300699301</v>
      </c>
      <c r="G305">
        <v>0.94</v>
      </c>
      <c r="H305">
        <v>26.8350539724165</v>
      </c>
    </row>
    <row r="306" spans="1:8">
      <c r="A306">
        <v>168</v>
      </c>
      <c r="B306">
        <v>3.07201631701632</v>
      </c>
      <c r="C306">
        <v>2.23158741258742</v>
      </c>
      <c r="D306">
        <v>0</v>
      </c>
      <c r="E306">
        <v>0</v>
      </c>
      <c r="F306">
        <v>2.65180186480187</v>
      </c>
      <c r="G306">
        <v>0.94</v>
      </c>
      <c r="H306">
        <v>26.9234255536131</v>
      </c>
    </row>
    <row r="307" spans="1:8">
      <c r="A307">
        <v>168.5</v>
      </c>
      <c r="B307">
        <v>3.06928671328672</v>
      </c>
      <c r="C307">
        <v>2.23228671328672</v>
      </c>
      <c r="D307">
        <v>0</v>
      </c>
      <c r="E307">
        <v>0</v>
      </c>
      <c r="F307">
        <v>2.65078671328672</v>
      </c>
      <c r="G307">
        <v>0.94</v>
      </c>
      <c r="H307">
        <v>26.9676137917639</v>
      </c>
    </row>
    <row r="308" spans="1:8">
      <c r="A308">
        <v>169</v>
      </c>
      <c r="B308">
        <v>3.06078321678322</v>
      </c>
      <c r="C308">
        <v>2.23224708624709</v>
      </c>
      <c r="D308">
        <v>0</v>
      </c>
      <c r="E308">
        <v>0</v>
      </c>
      <c r="F308">
        <v>2.64651515151516</v>
      </c>
      <c r="G308">
        <v>0.94</v>
      </c>
      <c r="H308">
        <v>27.0117579739705</v>
      </c>
    </row>
    <row r="309" spans="1:8">
      <c r="A309">
        <v>169.5</v>
      </c>
      <c r="B309">
        <v>3.04663403263404</v>
      </c>
      <c r="C309">
        <v>2.22725641025642</v>
      </c>
      <c r="D309">
        <v>0</v>
      </c>
      <c r="E309">
        <v>0</v>
      </c>
      <c r="F309">
        <v>2.63694522144523</v>
      </c>
      <c r="G309">
        <v>0.94</v>
      </c>
      <c r="H309">
        <v>27.0557868104119</v>
      </c>
    </row>
    <row r="310" spans="1:8">
      <c r="A310">
        <v>170</v>
      </c>
      <c r="B310">
        <v>3.03481818181819</v>
      </c>
      <c r="C310">
        <v>2.21705827505828</v>
      </c>
      <c r="D310">
        <v>0</v>
      </c>
      <c r="E310">
        <v>0</v>
      </c>
      <c r="F310">
        <v>2.62593822843823</v>
      </c>
      <c r="G310">
        <v>0.94</v>
      </c>
      <c r="H310">
        <v>27.0996441724942</v>
      </c>
    </row>
    <row r="311" spans="1:8">
      <c r="A311">
        <v>170.5</v>
      </c>
      <c r="B311">
        <v>3.02888111888113</v>
      </c>
      <c r="C311">
        <v>2.20846620046621</v>
      </c>
      <c r="D311">
        <v>0</v>
      </c>
      <c r="E311">
        <v>0</v>
      </c>
      <c r="F311">
        <v>2.61867365967367</v>
      </c>
      <c r="G311">
        <v>0.94</v>
      </c>
      <c r="H311">
        <v>27.1433492715618</v>
      </c>
    </row>
    <row r="312" spans="1:8">
      <c r="A312">
        <v>171</v>
      </c>
      <c r="B312">
        <v>3.02980186480187</v>
      </c>
      <c r="C312">
        <v>2.20282983682984</v>
      </c>
      <c r="D312">
        <v>0</v>
      </c>
      <c r="E312">
        <v>0</v>
      </c>
      <c r="F312">
        <v>2.61631585081586</v>
      </c>
      <c r="G312">
        <v>0.94</v>
      </c>
      <c r="H312">
        <v>27.1869741841492</v>
      </c>
    </row>
    <row r="313" spans="1:8">
      <c r="A313">
        <v>171.5</v>
      </c>
      <c r="B313">
        <v>3.03883449883451</v>
      </c>
      <c r="C313">
        <v>2.20225407925408</v>
      </c>
      <c r="D313">
        <v>0</v>
      </c>
      <c r="E313">
        <v>0</v>
      </c>
      <c r="F313">
        <v>2.6205442890443</v>
      </c>
      <c r="G313">
        <v>0.94</v>
      </c>
      <c r="H313">
        <v>27.2306146853148</v>
      </c>
    </row>
    <row r="314" spans="1:8">
      <c r="A314">
        <v>172</v>
      </c>
      <c r="B314">
        <v>3.05989510489511</v>
      </c>
      <c r="C314">
        <v>2.20972261072262</v>
      </c>
      <c r="D314">
        <v>0</v>
      </c>
      <c r="E314">
        <v>0</v>
      </c>
      <c r="F314">
        <v>2.63480885780886</v>
      </c>
      <c r="G314">
        <v>0.94</v>
      </c>
      <c r="H314">
        <v>27.2744092948719</v>
      </c>
    </row>
    <row r="315" spans="1:8">
      <c r="A315">
        <v>173</v>
      </c>
      <c r="B315">
        <v>3.09192074592075</v>
      </c>
      <c r="C315">
        <v>2.22310023310024</v>
      </c>
      <c r="D315">
        <v>0</v>
      </c>
      <c r="E315">
        <v>0</v>
      </c>
      <c r="F315">
        <v>2.6575104895105</v>
      </c>
      <c r="G315">
        <v>0.94</v>
      </c>
      <c r="H315">
        <v>27.3626146173272</v>
      </c>
    </row>
    <row r="316" spans="1:8">
      <c r="A316">
        <v>173.5</v>
      </c>
      <c r="B316">
        <v>3.1286083916084</v>
      </c>
      <c r="C316">
        <v>2.24358741258742</v>
      </c>
      <c r="D316">
        <v>0</v>
      </c>
      <c r="E316">
        <v>0</v>
      </c>
      <c r="F316">
        <v>2.68609790209791</v>
      </c>
      <c r="G316">
        <v>0.94</v>
      </c>
      <c r="H316">
        <v>27.4071446872573</v>
      </c>
    </row>
    <row r="317" spans="1:8">
      <c r="A317">
        <v>174</v>
      </c>
      <c r="B317">
        <v>3.16513752913754</v>
      </c>
      <c r="C317">
        <v>2.26869696969697</v>
      </c>
      <c r="D317">
        <v>0</v>
      </c>
      <c r="E317">
        <v>0</v>
      </c>
      <c r="F317">
        <v>2.71691724941726</v>
      </c>
      <c r="G317">
        <v>0.94</v>
      </c>
      <c r="H317">
        <v>27.4521698135199</v>
      </c>
    </row>
    <row r="318" spans="1:8">
      <c r="A318">
        <v>174.5</v>
      </c>
      <c r="B318">
        <v>3.19232867132868</v>
      </c>
      <c r="C318">
        <v>2.29239860139861</v>
      </c>
      <c r="D318">
        <v>0</v>
      </c>
      <c r="E318">
        <v>0</v>
      </c>
      <c r="F318">
        <v>2.74236363636364</v>
      </c>
      <c r="G318">
        <v>0.94</v>
      </c>
      <c r="H318">
        <v>27.4976638209014</v>
      </c>
    </row>
    <row r="319" spans="1:8">
      <c r="A319">
        <v>175</v>
      </c>
      <c r="B319">
        <v>3.20715151515152</v>
      </c>
      <c r="C319">
        <v>2.3087738927739</v>
      </c>
      <c r="D319">
        <v>0</v>
      </c>
      <c r="E319">
        <v>0</v>
      </c>
      <c r="F319">
        <v>2.75796270396271</v>
      </c>
      <c r="G319">
        <v>0.94</v>
      </c>
      <c r="H319">
        <v>27.5434998737374</v>
      </c>
    </row>
    <row r="320" spans="1:8">
      <c r="A320">
        <v>175.5</v>
      </c>
      <c r="B320">
        <v>3.216006993007</v>
      </c>
      <c r="C320">
        <v>2.31765967365968</v>
      </c>
      <c r="D320">
        <v>0</v>
      </c>
      <c r="E320">
        <v>0</v>
      </c>
      <c r="F320">
        <v>2.76683333333334</v>
      </c>
      <c r="G320">
        <v>0.94</v>
      </c>
      <c r="H320">
        <v>27.5895398407149</v>
      </c>
    </row>
    <row r="321" spans="1:8">
      <c r="A321">
        <v>176</v>
      </c>
      <c r="B321">
        <v>3.21436130536131</v>
      </c>
      <c r="C321">
        <v>2.32093473193474</v>
      </c>
      <c r="D321">
        <v>0</v>
      </c>
      <c r="E321">
        <v>0</v>
      </c>
      <c r="F321">
        <v>2.76764801864803</v>
      </c>
      <c r="G321">
        <v>0.94</v>
      </c>
      <c r="H321">
        <v>27.6356605186481</v>
      </c>
    </row>
    <row r="322" spans="1:8">
      <c r="A322">
        <v>176.5</v>
      </c>
      <c r="B322">
        <v>3.20517016317017</v>
      </c>
      <c r="C322">
        <v>2.31694405594406</v>
      </c>
      <c r="D322">
        <v>0</v>
      </c>
      <c r="E322">
        <v>0</v>
      </c>
      <c r="F322">
        <v>2.76105710955712</v>
      </c>
      <c r="G322">
        <v>0.94</v>
      </c>
      <c r="H322">
        <v>27.6817330613831</v>
      </c>
    </row>
    <row r="323" spans="1:8">
      <c r="A323">
        <v>177</v>
      </c>
      <c r="B323">
        <v>3.19294638694639</v>
      </c>
      <c r="C323">
        <v>2.30866200466201</v>
      </c>
      <c r="D323">
        <v>0</v>
      </c>
      <c r="E323">
        <v>0</v>
      </c>
      <c r="F323">
        <v>2.7508041958042</v>
      </c>
      <c r="G323">
        <v>0.94</v>
      </c>
      <c r="H323">
        <v>27.7276652389278</v>
      </c>
    </row>
    <row r="324" spans="1:8">
      <c r="A324">
        <v>178</v>
      </c>
      <c r="B324">
        <v>3.18519813519814</v>
      </c>
      <c r="C324">
        <v>2.30016783216784</v>
      </c>
      <c r="D324">
        <v>0</v>
      </c>
      <c r="E324">
        <v>0</v>
      </c>
      <c r="F324">
        <v>2.74268298368299</v>
      </c>
      <c r="G324">
        <v>0.94</v>
      </c>
      <c r="H324">
        <v>27.8192233585859</v>
      </c>
    </row>
    <row r="325" spans="1:8">
      <c r="A325">
        <v>178.5</v>
      </c>
      <c r="B325">
        <v>3.18229603729605</v>
      </c>
      <c r="C325">
        <v>2.29548951048952</v>
      </c>
      <c r="D325">
        <v>0</v>
      </c>
      <c r="E325">
        <v>0</v>
      </c>
      <c r="F325">
        <v>2.73889277389278</v>
      </c>
      <c r="G325">
        <v>0.94</v>
      </c>
      <c r="H325">
        <v>27.8649031565657</v>
      </c>
    </row>
    <row r="326" spans="1:8">
      <c r="A326">
        <v>179</v>
      </c>
      <c r="B326">
        <v>3.18549184149185</v>
      </c>
      <c r="C326">
        <v>2.29516783216784</v>
      </c>
      <c r="D326">
        <v>0</v>
      </c>
      <c r="E326">
        <v>0</v>
      </c>
      <c r="F326">
        <v>2.74032983682984</v>
      </c>
      <c r="G326">
        <v>0.94</v>
      </c>
      <c r="H326">
        <v>27.9105633449884</v>
      </c>
    </row>
    <row r="327" spans="1:8">
      <c r="A327">
        <v>179.5</v>
      </c>
      <c r="B327">
        <v>3.19248251748253</v>
      </c>
      <c r="C327">
        <v>2.30127972027973</v>
      </c>
      <c r="D327">
        <v>0</v>
      </c>
      <c r="E327">
        <v>0</v>
      </c>
      <c r="F327">
        <v>2.74688111888113</v>
      </c>
      <c r="G327">
        <v>0.94</v>
      </c>
      <c r="H327">
        <v>27.9562901029527</v>
      </c>
    </row>
    <row r="328" spans="1:8">
      <c r="A328">
        <v>180</v>
      </c>
      <c r="B328">
        <v>3.20426806526807</v>
      </c>
      <c r="C328">
        <v>2.30963170163171</v>
      </c>
      <c r="D328">
        <v>0</v>
      </c>
      <c r="E328">
        <v>0</v>
      </c>
      <c r="F328">
        <v>2.75694988344989</v>
      </c>
      <c r="G328">
        <v>0.94</v>
      </c>
      <c r="H328">
        <v>28.0021553613054</v>
      </c>
    </row>
    <row r="329" spans="1:8">
      <c r="A329">
        <v>180.5</v>
      </c>
      <c r="B329">
        <v>3.22212121212122</v>
      </c>
      <c r="C329">
        <v>2.32245221445222</v>
      </c>
      <c r="D329">
        <v>0</v>
      </c>
      <c r="E329">
        <v>0</v>
      </c>
      <c r="F329">
        <v>2.77228671328672</v>
      </c>
      <c r="G329">
        <v>0.94</v>
      </c>
      <c r="H329">
        <v>28.0482323329449</v>
      </c>
    </row>
    <row r="330" spans="1:8">
      <c r="A330">
        <v>181</v>
      </c>
      <c r="B330">
        <v>3.24055244755246</v>
      </c>
      <c r="C330">
        <v>2.33844755244756</v>
      </c>
      <c r="D330">
        <v>0</v>
      </c>
      <c r="E330">
        <v>0</v>
      </c>
      <c r="F330">
        <v>2.78950000000001</v>
      </c>
      <c r="G330">
        <v>0.94</v>
      </c>
      <c r="H330">
        <v>28.0945805555556</v>
      </c>
    </row>
    <row r="331" spans="1:8">
      <c r="A331">
        <v>181.5</v>
      </c>
      <c r="B331">
        <v>3.25125641025642</v>
      </c>
      <c r="C331">
        <v>2.35076689976691</v>
      </c>
      <c r="D331">
        <v>0</v>
      </c>
      <c r="E331">
        <v>0</v>
      </c>
      <c r="F331">
        <v>2.80101165501166</v>
      </c>
      <c r="G331">
        <v>0.94</v>
      </c>
      <c r="H331">
        <v>28.1411681526807</v>
      </c>
    </row>
    <row r="332" spans="1:8">
      <c r="A332">
        <v>182</v>
      </c>
      <c r="B332">
        <v>3.25794405594406</v>
      </c>
      <c r="C332">
        <v>2.35688111888112</v>
      </c>
      <c r="D332">
        <v>0</v>
      </c>
      <c r="E332">
        <v>0</v>
      </c>
      <c r="F332">
        <v>2.80741258741259</v>
      </c>
      <c r="G332">
        <v>0.94</v>
      </c>
      <c r="H332">
        <v>28.1879050213676</v>
      </c>
    </row>
    <row r="333" spans="1:8">
      <c r="A333">
        <v>183</v>
      </c>
      <c r="B333">
        <v>3.26071561771563</v>
      </c>
      <c r="C333">
        <v>2.35725641025642</v>
      </c>
      <c r="D333">
        <v>0</v>
      </c>
      <c r="E333">
        <v>0</v>
      </c>
      <c r="F333">
        <v>2.80898601398602</v>
      </c>
      <c r="G333">
        <v>0.94</v>
      </c>
      <c r="H333">
        <v>28.2815116647242</v>
      </c>
    </row>
    <row r="334" spans="1:8">
      <c r="A334">
        <v>183.5</v>
      </c>
      <c r="B334">
        <v>3.2622400932401</v>
      </c>
      <c r="C334">
        <v>2.35563403263404</v>
      </c>
      <c r="D334">
        <v>0</v>
      </c>
      <c r="E334">
        <v>0</v>
      </c>
      <c r="F334">
        <v>2.80893706293707</v>
      </c>
      <c r="G334">
        <v>0.94</v>
      </c>
      <c r="H334">
        <v>28.3283276903653</v>
      </c>
    </row>
    <row r="335" spans="1:8">
      <c r="A335">
        <v>184</v>
      </c>
      <c r="B335">
        <v>3.27640792540793</v>
      </c>
      <c r="C335">
        <v>2.35817948717949</v>
      </c>
      <c r="D335">
        <v>0</v>
      </c>
      <c r="E335">
        <v>0</v>
      </c>
      <c r="F335">
        <v>2.81729370629371</v>
      </c>
      <c r="G335">
        <v>0.94</v>
      </c>
      <c r="H335">
        <v>28.3752129467755</v>
      </c>
    </row>
    <row r="336" spans="1:8">
      <c r="A336">
        <v>184.5</v>
      </c>
      <c r="B336">
        <v>3.30518414918416</v>
      </c>
      <c r="C336">
        <v>2.36980186480187</v>
      </c>
      <c r="D336">
        <v>0</v>
      </c>
      <c r="E336">
        <v>0</v>
      </c>
      <c r="F336">
        <v>2.83749300699301</v>
      </c>
      <c r="G336">
        <v>0.94</v>
      </c>
      <c r="H336">
        <v>28.4223361693862</v>
      </c>
    </row>
    <row r="337" spans="1:8">
      <c r="A337">
        <v>185</v>
      </c>
      <c r="B337">
        <v>3.34702097902099</v>
      </c>
      <c r="C337">
        <v>2.39381351981353</v>
      </c>
      <c r="D337">
        <v>0</v>
      </c>
      <c r="E337">
        <v>0</v>
      </c>
      <c r="F337">
        <v>2.87041724941726</v>
      </c>
      <c r="G337">
        <v>0.94</v>
      </c>
      <c r="H337">
        <v>28.4699020881897</v>
      </c>
    </row>
    <row r="338" spans="1:8">
      <c r="A338">
        <v>185.5</v>
      </c>
      <c r="B338">
        <v>3.40218414918416</v>
      </c>
      <c r="C338">
        <v>2.42650582750583</v>
      </c>
      <c r="D338">
        <v>0</v>
      </c>
      <c r="E338">
        <v>0</v>
      </c>
      <c r="F338">
        <v>2.914344988345</v>
      </c>
      <c r="G338">
        <v>0.94</v>
      </c>
      <c r="H338">
        <v>28.518108440171</v>
      </c>
    </row>
    <row r="339" spans="1:8">
      <c r="A339">
        <v>186</v>
      </c>
      <c r="B339">
        <v>3.46553613053614</v>
      </c>
      <c r="C339">
        <v>2.46888344988346</v>
      </c>
      <c r="D339">
        <v>0</v>
      </c>
      <c r="E339">
        <v>0</v>
      </c>
      <c r="F339">
        <v>2.9672097902098</v>
      </c>
      <c r="G339">
        <v>0.94</v>
      </c>
      <c r="H339">
        <v>28.567121396659</v>
      </c>
    </row>
    <row r="340" spans="1:8">
      <c r="A340">
        <v>186.5</v>
      </c>
      <c r="B340">
        <v>3.52944755244756</v>
      </c>
      <c r="C340">
        <v>2.51602564102565</v>
      </c>
      <c r="D340">
        <v>0</v>
      </c>
      <c r="E340">
        <v>0</v>
      </c>
      <c r="F340">
        <v>3.0227365967366</v>
      </c>
      <c r="G340">
        <v>0.94</v>
      </c>
      <c r="H340">
        <v>28.6170376165502</v>
      </c>
    </row>
    <row r="341" spans="1:8">
      <c r="A341">
        <v>187</v>
      </c>
      <c r="B341">
        <v>3.58204195804197</v>
      </c>
      <c r="C341">
        <v>2.55962937062938</v>
      </c>
      <c r="D341">
        <v>0</v>
      </c>
      <c r="E341">
        <v>0</v>
      </c>
      <c r="F341">
        <v>3.07083566433567</v>
      </c>
      <c r="G341">
        <v>0.94</v>
      </c>
      <c r="H341">
        <v>28.6678173853925</v>
      </c>
    </row>
    <row r="342" spans="1:8">
      <c r="A342">
        <v>187.5</v>
      </c>
      <c r="B342">
        <v>3.62231701631703</v>
      </c>
      <c r="C342">
        <v>2.59464801864803</v>
      </c>
      <c r="D342">
        <v>0</v>
      </c>
      <c r="E342">
        <v>0</v>
      </c>
      <c r="F342">
        <v>3.10848251748253</v>
      </c>
      <c r="G342">
        <v>0.94</v>
      </c>
      <c r="H342">
        <v>28.7193117035743</v>
      </c>
    </row>
    <row r="343" spans="1:8">
      <c r="A343">
        <v>188</v>
      </c>
      <c r="B343">
        <v>3.64850116550117</v>
      </c>
      <c r="C343">
        <v>2.62054545454546</v>
      </c>
      <c r="D343">
        <v>0</v>
      </c>
      <c r="E343">
        <v>0</v>
      </c>
      <c r="F343">
        <v>3.13452331002332</v>
      </c>
      <c r="G343">
        <v>0.94</v>
      </c>
      <c r="H343">
        <v>28.7713367521368</v>
      </c>
    </row>
    <row r="344" spans="1:8">
      <c r="A344">
        <v>189</v>
      </c>
      <c r="B344">
        <v>3.65958741258742</v>
      </c>
      <c r="C344">
        <v>2.63689277389278</v>
      </c>
      <c r="D344">
        <v>0</v>
      </c>
      <c r="E344">
        <v>0</v>
      </c>
      <c r="F344">
        <v>3.1482400932401</v>
      </c>
      <c r="G344">
        <v>0.94</v>
      </c>
      <c r="H344">
        <v>28.8760494755245</v>
      </c>
    </row>
    <row r="345" spans="1:8">
      <c r="A345">
        <v>189.5</v>
      </c>
      <c r="B345">
        <v>3.66209557109558</v>
      </c>
      <c r="C345">
        <v>2.64667832167833</v>
      </c>
      <c r="D345">
        <v>0</v>
      </c>
      <c r="E345">
        <v>0</v>
      </c>
      <c r="F345">
        <v>3.15438694638695</v>
      </c>
      <c r="G345">
        <v>0.94</v>
      </c>
      <c r="H345">
        <v>28.9285713675214</v>
      </c>
    </row>
    <row r="346" spans="1:8">
      <c r="A346">
        <v>190</v>
      </c>
      <c r="B346">
        <v>3.65293473193474</v>
      </c>
      <c r="C346">
        <v>2.64921212121213</v>
      </c>
      <c r="D346">
        <v>0</v>
      </c>
      <c r="E346">
        <v>0</v>
      </c>
      <c r="F346">
        <v>3.15107342657343</v>
      </c>
      <c r="G346">
        <v>0.94</v>
      </c>
      <c r="H346">
        <v>28.9811168706294</v>
      </c>
    </row>
    <row r="347" spans="1:8">
      <c r="A347">
        <v>190.5</v>
      </c>
      <c r="B347">
        <v>3.62717715617717</v>
      </c>
      <c r="C347">
        <v>2.64393240093241</v>
      </c>
      <c r="D347">
        <v>0</v>
      </c>
      <c r="E347">
        <v>0</v>
      </c>
      <c r="F347">
        <v>3.13555477855479</v>
      </c>
      <c r="G347">
        <v>0.94</v>
      </c>
      <c r="H347">
        <v>29.0335054390055</v>
      </c>
    </row>
    <row r="348" spans="1:8">
      <c r="A348">
        <v>191</v>
      </c>
      <c r="B348">
        <v>3.5885780885781</v>
      </c>
      <c r="C348">
        <v>2.62486480186481</v>
      </c>
      <c r="D348">
        <v>0</v>
      </c>
      <c r="E348">
        <v>0</v>
      </c>
      <c r="F348">
        <v>3.10672144522145</v>
      </c>
      <c r="G348">
        <v>0.94</v>
      </c>
      <c r="H348">
        <v>29.085524407537</v>
      </c>
    </row>
    <row r="349" spans="1:8">
      <c r="A349">
        <v>191.5</v>
      </c>
      <c r="B349">
        <v>3.54021445221446</v>
      </c>
      <c r="C349">
        <v>2.59686247086248</v>
      </c>
      <c r="D349">
        <v>0</v>
      </c>
      <c r="E349">
        <v>0</v>
      </c>
      <c r="F349">
        <v>3.06853846153847</v>
      </c>
      <c r="G349">
        <v>0.94</v>
      </c>
      <c r="H349">
        <v>29.13698490676</v>
      </c>
    </row>
    <row r="350" spans="1:8">
      <c r="A350">
        <v>192</v>
      </c>
      <c r="B350">
        <v>3.48951981351982</v>
      </c>
      <c r="C350">
        <v>2.5620442890443</v>
      </c>
      <c r="D350">
        <v>0</v>
      </c>
      <c r="E350">
        <v>0</v>
      </c>
      <c r="F350">
        <v>3.02578205128206</v>
      </c>
      <c r="G350">
        <v>0.94</v>
      </c>
      <c r="H350">
        <v>29.1877709110335</v>
      </c>
    </row>
    <row r="351" spans="1:8">
      <c r="A351">
        <v>192.5</v>
      </c>
      <c r="B351">
        <v>3.43356177156178</v>
      </c>
      <c r="C351">
        <v>2.5237365967366</v>
      </c>
      <c r="D351">
        <v>0</v>
      </c>
      <c r="E351">
        <v>0</v>
      </c>
      <c r="F351">
        <v>2.97864918414919</v>
      </c>
      <c r="G351">
        <v>0.94</v>
      </c>
      <c r="H351">
        <v>29.2378078379954</v>
      </c>
    </row>
    <row r="352" spans="1:8">
      <c r="A352">
        <v>193</v>
      </c>
      <c r="B352">
        <v>3.38359440559441</v>
      </c>
      <c r="C352">
        <v>2.48332167832169</v>
      </c>
      <c r="D352">
        <v>0</v>
      </c>
      <c r="E352">
        <v>0</v>
      </c>
      <c r="F352">
        <v>2.93345804195805</v>
      </c>
      <c r="G352">
        <v>0.94</v>
      </c>
      <c r="H352">
        <v>29.287075398213</v>
      </c>
    </row>
    <row r="353" spans="1:8">
      <c r="A353">
        <v>194</v>
      </c>
      <c r="B353">
        <v>3.34042424242425</v>
      </c>
      <c r="C353">
        <v>2.44611888111889</v>
      </c>
      <c r="D353">
        <v>0</v>
      </c>
      <c r="E353">
        <v>0</v>
      </c>
      <c r="F353">
        <v>2.89327156177157</v>
      </c>
      <c r="G353">
        <v>0.94</v>
      </c>
      <c r="H353">
        <v>29.3841875582751</v>
      </c>
    </row>
    <row r="354" spans="1:8">
      <c r="A354">
        <v>194.5</v>
      </c>
      <c r="B354">
        <v>3.3047062937063</v>
      </c>
      <c r="C354">
        <v>2.41285547785548</v>
      </c>
      <c r="D354">
        <v>0</v>
      </c>
      <c r="E354">
        <v>0</v>
      </c>
      <c r="F354">
        <v>2.85878088578089</v>
      </c>
      <c r="G354">
        <v>0.94</v>
      </c>
      <c r="H354">
        <v>29.4321213286714</v>
      </c>
    </row>
    <row r="355" spans="1:8">
      <c r="A355">
        <v>195</v>
      </c>
      <c r="B355">
        <v>3.27979720279721</v>
      </c>
      <c r="C355">
        <v>2.38664102564103</v>
      </c>
      <c r="D355">
        <v>0</v>
      </c>
      <c r="E355">
        <v>0</v>
      </c>
      <c r="F355">
        <v>2.83321911421912</v>
      </c>
      <c r="G355">
        <v>0.94</v>
      </c>
      <c r="H355">
        <v>29.4795546620047</v>
      </c>
    </row>
    <row r="356" spans="1:8">
      <c r="A356">
        <v>195.5</v>
      </c>
      <c r="B356">
        <v>3.26219347319348</v>
      </c>
      <c r="C356">
        <v>2.36865501165502</v>
      </c>
      <c r="D356">
        <v>0</v>
      </c>
      <c r="E356">
        <v>0</v>
      </c>
      <c r="F356">
        <v>2.81542424242425</v>
      </c>
      <c r="G356">
        <v>0.94</v>
      </c>
      <c r="H356">
        <v>29.5266266899768</v>
      </c>
    </row>
    <row r="357" spans="1:8">
      <c r="A357">
        <v>196</v>
      </c>
      <c r="B357">
        <v>3.25372027972029</v>
      </c>
      <c r="C357">
        <v>2.35948018648019</v>
      </c>
      <c r="D357">
        <v>0</v>
      </c>
      <c r="E357">
        <v>0</v>
      </c>
      <c r="F357">
        <v>2.80660023310024</v>
      </c>
      <c r="G357">
        <v>0.94</v>
      </c>
      <c r="H357">
        <v>29.5734768939395</v>
      </c>
    </row>
    <row r="358" spans="1:8">
      <c r="A358">
        <v>196.5</v>
      </c>
      <c r="B358">
        <v>3.25879720279721</v>
      </c>
      <c r="C358">
        <v>2.35497902097903</v>
      </c>
      <c r="D358">
        <v>0</v>
      </c>
      <c r="E358">
        <v>0</v>
      </c>
      <c r="F358">
        <v>2.80688811188812</v>
      </c>
      <c r="G358">
        <v>0.94</v>
      </c>
      <c r="H358">
        <v>29.620255963481</v>
      </c>
    </row>
    <row r="359" spans="1:8">
      <c r="A359">
        <v>197</v>
      </c>
      <c r="B359">
        <v>3.27634731934733</v>
      </c>
      <c r="C359">
        <v>2.36352214452215</v>
      </c>
      <c r="D359">
        <v>0</v>
      </c>
      <c r="E359">
        <v>0</v>
      </c>
      <c r="F359">
        <v>2.81993473193474</v>
      </c>
      <c r="G359">
        <v>0.94</v>
      </c>
      <c r="H359">
        <v>29.6671461538462</v>
      </c>
    </row>
    <row r="360" spans="1:8">
      <c r="A360">
        <v>197.5</v>
      </c>
      <c r="B360">
        <v>3.3046456876457</v>
      </c>
      <c r="C360">
        <v>2.38078321678322</v>
      </c>
      <c r="D360">
        <v>0</v>
      </c>
      <c r="E360">
        <v>0</v>
      </c>
      <c r="F360">
        <v>2.84271445221446</v>
      </c>
      <c r="G360">
        <v>0.94</v>
      </c>
      <c r="H360">
        <v>29.7143348970475</v>
      </c>
    </row>
    <row r="361" spans="1:8">
      <c r="A361">
        <v>198</v>
      </c>
      <c r="B361">
        <v>3.33624242424243</v>
      </c>
      <c r="C361">
        <v>2.40418648018649</v>
      </c>
      <c r="D361">
        <v>0</v>
      </c>
      <c r="E361">
        <v>0</v>
      </c>
      <c r="F361">
        <v>2.87021445221446</v>
      </c>
      <c r="G361">
        <v>0.94</v>
      </c>
      <c r="H361">
        <v>29.7619426379177</v>
      </c>
    </row>
    <row r="362" spans="1:8">
      <c r="A362">
        <v>199</v>
      </c>
      <c r="B362">
        <v>3.36799067599068</v>
      </c>
      <c r="C362">
        <v>2.42912121212122</v>
      </c>
      <c r="D362">
        <v>0</v>
      </c>
      <c r="E362">
        <v>0</v>
      </c>
      <c r="F362">
        <v>2.89855594405595</v>
      </c>
      <c r="G362">
        <v>0.94</v>
      </c>
      <c r="H362">
        <v>29.8580888111889</v>
      </c>
    </row>
    <row r="363" spans="1:8">
      <c r="A363">
        <v>199.5</v>
      </c>
      <c r="B363">
        <v>3.39186713286714</v>
      </c>
      <c r="C363">
        <v>2.44954778554779</v>
      </c>
      <c r="D363">
        <v>0</v>
      </c>
      <c r="E363">
        <v>0</v>
      </c>
      <c r="F363">
        <v>2.92070745920747</v>
      </c>
      <c r="G363">
        <v>0.94</v>
      </c>
      <c r="H363">
        <v>29.9065826728827</v>
      </c>
    </row>
    <row r="364" spans="1:8">
      <c r="A364">
        <v>200</v>
      </c>
      <c r="B364">
        <v>3.4095407925408</v>
      </c>
      <c r="C364">
        <v>2.46303030303031</v>
      </c>
      <c r="D364">
        <v>0</v>
      </c>
      <c r="E364">
        <v>0</v>
      </c>
      <c r="F364">
        <v>2.93628554778556</v>
      </c>
      <c r="G364">
        <v>0.94</v>
      </c>
      <c r="H364">
        <v>29.955390947941</v>
      </c>
    </row>
    <row r="365" spans="1:8">
      <c r="A365">
        <v>200.5</v>
      </c>
      <c r="B365">
        <v>3.41734731934733</v>
      </c>
      <c r="C365">
        <v>2.47282284382285</v>
      </c>
      <c r="D365">
        <v>0</v>
      </c>
      <c r="E365">
        <v>0</v>
      </c>
      <c r="F365">
        <v>2.94508508158509</v>
      </c>
      <c r="G365">
        <v>0.94</v>
      </c>
      <c r="H365">
        <v>30.0044023698524</v>
      </c>
    </row>
    <row r="366" spans="1:8">
      <c r="A366">
        <v>201</v>
      </c>
      <c r="B366">
        <v>3.41487412587413</v>
      </c>
      <c r="C366">
        <v>2.47753379953381</v>
      </c>
      <c r="D366">
        <v>0</v>
      </c>
      <c r="E366">
        <v>0</v>
      </c>
      <c r="F366">
        <v>2.94620396270397</v>
      </c>
      <c r="G366">
        <v>0.94</v>
      </c>
      <c r="H366">
        <v>30.0534964452215</v>
      </c>
    </row>
    <row r="367" spans="1:8">
      <c r="A367">
        <v>201.5</v>
      </c>
      <c r="B367">
        <v>3.412675990676</v>
      </c>
      <c r="C367">
        <v>2.47623776223777</v>
      </c>
      <c r="D367">
        <v>0</v>
      </c>
      <c r="E367">
        <v>0</v>
      </c>
      <c r="F367">
        <v>2.94445687645688</v>
      </c>
      <c r="G367">
        <v>0.94</v>
      </c>
      <c r="H367">
        <v>30.1025852855479</v>
      </c>
    </row>
    <row r="368" spans="1:8">
      <c r="A368">
        <v>202</v>
      </c>
      <c r="B368">
        <v>3.40852447552448</v>
      </c>
      <c r="C368">
        <v>2.47396037296038</v>
      </c>
      <c r="D368">
        <v>0</v>
      </c>
      <c r="E368">
        <v>0</v>
      </c>
      <c r="F368">
        <v>2.94124242424243</v>
      </c>
      <c r="G368">
        <v>0.94</v>
      </c>
      <c r="H368">
        <v>30.1516327797204</v>
      </c>
    </row>
    <row r="369" spans="1:8">
      <c r="A369">
        <v>202.5</v>
      </c>
      <c r="B369">
        <v>3.40148717948719</v>
      </c>
      <c r="C369">
        <v>2.47242424242425</v>
      </c>
      <c r="D369">
        <v>0</v>
      </c>
      <c r="E369">
        <v>0</v>
      </c>
      <c r="F369">
        <v>2.93695571095572</v>
      </c>
      <c r="G369">
        <v>0.94</v>
      </c>
      <c r="H369">
        <v>30.2006177641803</v>
      </c>
    </row>
    <row r="370" spans="1:8">
      <c r="A370">
        <v>203</v>
      </c>
      <c r="B370">
        <v>3.39346853146854</v>
      </c>
      <c r="C370">
        <v>2.4674428904429</v>
      </c>
      <c r="D370">
        <v>0</v>
      </c>
      <c r="E370">
        <v>0</v>
      </c>
      <c r="F370">
        <v>2.93045571095572</v>
      </c>
      <c r="G370">
        <v>0.94</v>
      </c>
      <c r="H370">
        <v>30.2495128593629</v>
      </c>
    </row>
    <row r="371" spans="1:8">
      <c r="A371">
        <v>203.5</v>
      </c>
      <c r="B371">
        <v>3.38209790209791</v>
      </c>
      <c r="C371">
        <v>2.46006526806527</v>
      </c>
      <c r="D371">
        <v>0</v>
      </c>
      <c r="E371">
        <v>0</v>
      </c>
      <c r="F371">
        <v>2.92108158508159</v>
      </c>
      <c r="G371">
        <v>0.94</v>
      </c>
      <c r="H371">
        <v>30.2982756701632</v>
      </c>
    </row>
    <row r="372" spans="1:8">
      <c r="A372">
        <v>204</v>
      </c>
      <c r="B372">
        <v>3.37327972027973</v>
      </c>
      <c r="C372">
        <v>2.44941958041959</v>
      </c>
      <c r="D372">
        <v>0</v>
      </c>
      <c r="E372">
        <v>0</v>
      </c>
      <c r="F372">
        <v>2.91134965034966</v>
      </c>
      <c r="G372">
        <v>0.94</v>
      </c>
      <c r="H372">
        <v>30.3468792637918</v>
      </c>
    </row>
    <row r="373" spans="1:8">
      <c r="A373">
        <v>205</v>
      </c>
      <c r="B373">
        <v>3.36856643356644</v>
      </c>
      <c r="C373">
        <v>2.43941958041959</v>
      </c>
      <c r="D373">
        <v>0</v>
      </c>
      <c r="E373">
        <v>0</v>
      </c>
      <c r="F373">
        <v>2.90399300699301</v>
      </c>
      <c r="G373">
        <v>0.94</v>
      </c>
      <c r="H373">
        <v>30.4438016414142</v>
      </c>
    </row>
    <row r="374" spans="1:8">
      <c r="A374">
        <v>205.5</v>
      </c>
      <c r="B374">
        <v>3.37037995337996</v>
      </c>
      <c r="C374">
        <v>2.43506993006994</v>
      </c>
      <c r="D374">
        <v>0</v>
      </c>
      <c r="E374">
        <v>0</v>
      </c>
      <c r="F374">
        <v>2.90272494172495</v>
      </c>
      <c r="G374">
        <v>0.94</v>
      </c>
      <c r="H374">
        <v>30.4921909576535</v>
      </c>
    </row>
    <row r="375" spans="1:8">
      <c r="A375">
        <v>206</v>
      </c>
      <c r="B375">
        <v>3.37486713286714</v>
      </c>
      <c r="C375">
        <v>2.43793240093241</v>
      </c>
      <c r="D375">
        <v>0</v>
      </c>
      <c r="E375">
        <v>0</v>
      </c>
      <c r="F375">
        <v>2.90639976689977</v>
      </c>
      <c r="G375">
        <v>0.94</v>
      </c>
      <c r="H375">
        <v>30.5406003302254</v>
      </c>
    </row>
    <row r="376" spans="1:8">
      <c r="A376">
        <v>206.5</v>
      </c>
      <c r="B376">
        <v>3.38334731934733</v>
      </c>
      <c r="C376">
        <v>2.4433752913753</v>
      </c>
      <c r="D376">
        <v>0</v>
      </c>
      <c r="E376">
        <v>0</v>
      </c>
      <c r="F376">
        <v>2.91336130536131</v>
      </c>
      <c r="G376">
        <v>0.94</v>
      </c>
      <c r="H376">
        <v>30.5890983391609</v>
      </c>
    </row>
    <row r="377" spans="1:8">
      <c r="A377">
        <v>207</v>
      </c>
      <c r="B377">
        <v>3.39317715617716</v>
      </c>
      <c r="C377">
        <v>2.44932400932402</v>
      </c>
      <c r="D377">
        <v>0</v>
      </c>
      <c r="E377">
        <v>0</v>
      </c>
      <c r="F377">
        <v>2.92125058275059</v>
      </c>
      <c r="G377">
        <v>0.94</v>
      </c>
      <c r="H377">
        <v>30.6377201048952</v>
      </c>
    </row>
    <row r="378" spans="1:8">
      <c r="A378">
        <v>207.5</v>
      </c>
      <c r="B378">
        <v>3.39141025641027</v>
      </c>
      <c r="C378">
        <v>2.4564731934732</v>
      </c>
      <c r="D378">
        <v>0</v>
      </c>
      <c r="E378">
        <v>0</v>
      </c>
      <c r="F378">
        <v>2.92394172494173</v>
      </c>
      <c r="G378">
        <v>0.94</v>
      </c>
      <c r="H378">
        <v>30.6864300407926</v>
      </c>
    </row>
    <row r="379" spans="1:8">
      <c r="A379">
        <v>208</v>
      </c>
      <c r="B379">
        <v>3.37511655011656</v>
      </c>
      <c r="C379">
        <v>2.45624708624709</v>
      </c>
      <c r="D379">
        <v>0</v>
      </c>
      <c r="E379">
        <v>0</v>
      </c>
      <c r="F379">
        <v>2.91568181818183</v>
      </c>
      <c r="G379">
        <v>0.94</v>
      </c>
      <c r="H379">
        <v>30.7350935703187</v>
      </c>
    </row>
    <row r="380" spans="1:8">
      <c r="A380">
        <v>208.5</v>
      </c>
      <c r="B380">
        <v>3.35021445221446</v>
      </c>
      <c r="C380">
        <v>2.4437435897436</v>
      </c>
      <c r="D380">
        <v>0</v>
      </c>
      <c r="E380">
        <v>0</v>
      </c>
      <c r="F380">
        <v>2.89697902097903</v>
      </c>
      <c r="G380">
        <v>0.94</v>
      </c>
      <c r="H380">
        <v>30.783532410645</v>
      </c>
    </row>
    <row r="381" spans="1:8">
      <c r="A381">
        <v>209</v>
      </c>
      <c r="B381">
        <v>3.31635664335665</v>
      </c>
      <c r="C381">
        <v>2.42515151515152</v>
      </c>
      <c r="D381">
        <v>0</v>
      </c>
      <c r="E381">
        <v>0</v>
      </c>
      <c r="F381">
        <v>2.87075407925409</v>
      </c>
      <c r="G381">
        <v>0.94</v>
      </c>
      <c r="H381">
        <v>30.8315968531469</v>
      </c>
    </row>
    <row r="382" spans="1:8">
      <c r="A382">
        <v>209.5</v>
      </c>
      <c r="B382">
        <v>3.28321911421912</v>
      </c>
      <c r="C382">
        <v>2.39905361305362</v>
      </c>
      <c r="D382">
        <v>0</v>
      </c>
      <c r="E382">
        <v>0</v>
      </c>
      <c r="F382">
        <v>2.84113636363637</v>
      </c>
      <c r="G382">
        <v>0.94</v>
      </c>
      <c r="H382">
        <v>30.879195940171</v>
      </c>
    </row>
    <row r="383" spans="1:8">
      <c r="A383">
        <v>210</v>
      </c>
      <c r="B383">
        <v>3.2518717948718</v>
      </c>
      <c r="C383">
        <v>2.37287645687646</v>
      </c>
      <c r="D383">
        <v>0</v>
      </c>
      <c r="E383">
        <v>0</v>
      </c>
      <c r="F383">
        <v>2.81237412587413</v>
      </c>
      <c r="G383">
        <v>0.94</v>
      </c>
      <c r="H383">
        <v>30.9263085275836</v>
      </c>
    </row>
    <row r="384" spans="1:8">
      <c r="A384">
        <v>211</v>
      </c>
      <c r="B384">
        <v>3.23596270396271</v>
      </c>
      <c r="C384">
        <v>2.35178321678322</v>
      </c>
      <c r="D384">
        <v>0</v>
      </c>
      <c r="E384">
        <v>0</v>
      </c>
      <c r="F384">
        <v>2.79387296037297</v>
      </c>
      <c r="G384">
        <v>0.94</v>
      </c>
      <c r="H384">
        <v>31.0197459790211</v>
      </c>
    </row>
    <row r="385" spans="1:8">
      <c r="A385">
        <v>211.5</v>
      </c>
      <c r="B385">
        <v>3.23494871794873</v>
      </c>
      <c r="C385">
        <v>2.33888344988346</v>
      </c>
      <c r="D385">
        <v>0</v>
      </c>
      <c r="E385">
        <v>0</v>
      </c>
      <c r="F385">
        <v>2.78691608391609</v>
      </c>
      <c r="G385">
        <v>0.94</v>
      </c>
      <c r="H385">
        <v>31.0662525543901</v>
      </c>
    </row>
    <row r="386" spans="1:8">
      <c r="A386">
        <v>212</v>
      </c>
      <c r="B386">
        <v>3.24739393939395</v>
      </c>
      <c r="C386">
        <v>2.33653613053614</v>
      </c>
      <c r="D386">
        <v>0</v>
      </c>
      <c r="E386">
        <v>0</v>
      </c>
      <c r="F386">
        <v>2.79196503496504</v>
      </c>
      <c r="G386">
        <v>0.94</v>
      </c>
      <c r="H386">
        <v>31.1127432303808</v>
      </c>
    </row>
    <row r="387" spans="1:8">
      <c r="A387">
        <v>212.5</v>
      </c>
      <c r="B387">
        <v>3.26586480186481</v>
      </c>
      <c r="C387">
        <v>2.3431724941725</v>
      </c>
      <c r="D387">
        <v>0</v>
      </c>
      <c r="E387">
        <v>0</v>
      </c>
      <c r="F387">
        <v>2.80451864801865</v>
      </c>
      <c r="G387">
        <v>0.94</v>
      </c>
      <c r="H387">
        <v>31.1593805944057</v>
      </c>
    </row>
    <row r="388" spans="1:8">
      <c r="A388">
        <v>213</v>
      </c>
      <c r="B388">
        <v>3.28152913752915</v>
      </c>
      <c r="C388">
        <v>2.35522144522145</v>
      </c>
      <c r="D388">
        <v>0</v>
      </c>
      <c r="E388">
        <v>0</v>
      </c>
      <c r="F388">
        <v>2.8183752913753</v>
      </c>
      <c r="G388">
        <v>0.94</v>
      </c>
      <c r="H388">
        <v>31.2062380439006</v>
      </c>
    </row>
    <row r="389" spans="1:8">
      <c r="A389">
        <v>213.5</v>
      </c>
      <c r="B389">
        <v>3.29206060606061</v>
      </c>
      <c r="C389">
        <v>2.36697902097903</v>
      </c>
      <c r="D389">
        <v>0</v>
      </c>
      <c r="E389">
        <v>0</v>
      </c>
      <c r="F389">
        <v>2.82951981351982</v>
      </c>
      <c r="G389">
        <v>0.94</v>
      </c>
      <c r="H389">
        <v>31.2533038364414</v>
      </c>
    </row>
    <row r="390" spans="1:8">
      <c r="A390">
        <v>214</v>
      </c>
      <c r="B390">
        <v>3.2959090909091</v>
      </c>
      <c r="C390">
        <v>2.3731724941725</v>
      </c>
      <c r="D390">
        <v>0</v>
      </c>
      <c r="E390">
        <v>0</v>
      </c>
      <c r="F390">
        <v>2.8345407925408</v>
      </c>
      <c r="G390">
        <v>0.94</v>
      </c>
      <c r="H390">
        <v>31.3005043414919</v>
      </c>
    </row>
    <row r="391" spans="1:8">
      <c r="A391">
        <v>214.5</v>
      </c>
      <c r="B391">
        <v>3.29060372960374</v>
      </c>
      <c r="C391">
        <v>2.37833333333334</v>
      </c>
      <c r="D391">
        <v>0</v>
      </c>
      <c r="E391">
        <v>0</v>
      </c>
      <c r="F391">
        <v>2.83446853146854</v>
      </c>
      <c r="G391">
        <v>0.94</v>
      </c>
      <c r="H391">
        <v>31.3477460858587</v>
      </c>
    </row>
    <row r="392" spans="1:8">
      <c r="A392">
        <v>215</v>
      </c>
      <c r="B392">
        <v>3.27981818181819</v>
      </c>
      <c r="C392">
        <v>2.37516317016318</v>
      </c>
      <c r="D392">
        <v>0</v>
      </c>
      <c r="E392">
        <v>0</v>
      </c>
      <c r="F392">
        <v>2.82749067599068</v>
      </c>
      <c r="G392">
        <v>0.94</v>
      </c>
      <c r="H392">
        <v>31.3949290792542</v>
      </c>
    </row>
    <row r="393" spans="1:8">
      <c r="A393">
        <v>215.5</v>
      </c>
      <c r="B393">
        <v>3.26504195804197</v>
      </c>
      <c r="C393">
        <v>2.36692307692308</v>
      </c>
      <c r="D393">
        <v>0</v>
      </c>
      <c r="E393">
        <v>0</v>
      </c>
      <c r="F393">
        <v>2.81598251748252</v>
      </c>
      <c r="G393">
        <v>0.94</v>
      </c>
      <c r="H393">
        <v>31.4419580225331</v>
      </c>
    </row>
    <row r="394" spans="1:8">
      <c r="A394">
        <v>216</v>
      </c>
      <c r="B394">
        <v>3.25388344988346</v>
      </c>
      <c r="C394">
        <v>2.35749883449884</v>
      </c>
      <c r="D394">
        <v>0</v>
      </c>
      <c r="E394">
        <v>0</v>
      </c>
      <c r="F394">
        <v>2.80569114219115</v>
      </c>
      <c r="G394">
        <v>0.94</v>
      </c>
      <c r="H394">
        <v>31.4888053030304</v>
      </c>
    </row>
    <row r="395" spans="1:8">
      <c r="A395">
        <v>217</v>
      </c>
      <c r="B395">
        <v>3.24311421911423</v>
      </c>
      <c r="C395">
        <v>2.34791841491842</v>
      </c>
      <c r="D395">
        <v>0</v>
      </c>
      <c r="E395">
        <v>0</v>
      </c>
      <c r="F395">
        <v>2.79551631701632</v>
      </c>
      <c r="G395">
        <v>0.94</v>
      </c>
      <c r="H395">
        <v>31.5821587606838</v>
      </c>
    </row>
    <row r="396" spans="1:8">
      <c r="A396">
        <v>217.5</v>
      </c>
      <c r="B396">
        <v>3.23555011655012</v>
      </c>
      <c r="C396">
        <v>2.33888344988346</v>
      </c>
      <c r="D396">
        <v>0</v>
      </c>
      <c r="E396">
        <v>0</v>
      </c>
      <c r="F396">
        <v>2.78721678321679</v>
      </c>
      <c r="G396">
        <v>0.94</v>
      </c>
      <c r="H396">
        <v>31.6286815365191</v>
      </c>
    </row>
    <row r="397" spans="1:8">
      <c r="A397">
        <v>218</v>
      </c>
      <c r="B397">
        <v>3.22422144522145</v>
      </c>
      <c r="C397">
        <v>2.33106060606061</v>
      </c>
      <c r="D397">
        <v>0</v>
      </c>
      <c r="E397">
        <v>0</v>
      </c>
      <c r="F397">
        <v>2.77764102564103</v>
      </c>
      <c r="G397">
        <v>0.94</v>
      </c>
      <c r="H397">
        <v>31.6750553515929</v>
      </c>
    </row>
    <row r="398" spans="1:8">
      <c r="A398">
        <v>218.5</v>
      </c>
      <c r="B398">
        <v>3.2098041958042</v>
      </c>
      <c r="C398">
        <v>2.32312587412588</v>
      </c>
      <c r="D398">
        <v>0</v>
      </c>
      <c r="E398">
        <v>0</v>
      </c>
      <c r="F398">
        <v>2.76646503496504</v>
      </c>
      <c r="G398">
        <v>0.94</v>
      </c>
      <c r="H398">
        <v>31.7212562354313</v>
      </c>
    </row>
    <row r="399" spans="1:8">
      <c r="A399">
        <v>219</v>
      </c>
      <c r="B399">
        <v>3.19216083916085</v>
      </c>
      <c r="C399">
        <v>2.3154358974359</v>
      </c>
      <c r="D399">
        <v>0</v>
      </c>
      <c r="E399">
        <v>0</v>
      </c>
      <c r="F399">
        <v>2.75379836829838</v>
      </c>
      <c r="G399">
        <v>0.94</v>
      </c>
      <c r="H399">
        <v>31.7672584304585</v>
      </c>
    </row>
    <row r="400" spans="1:8">
      <c r="A400">
        <v>219.5</v>
      </c>
      <c r="B400">
        <v>3.16625641025642</v>
      </c>
      <c r="C400">
        <v>2.30492307692308</v>
      </c>
      <c r="D400">
        <v>0</v>
      </c>
      <c r="E400">
        <v>0</v>
      </c>
      <c r="F400">
        <v>2.73558974358975</v>
      </c>
      <c r="G400">
        <v>0.94</v>
      </c>
      <c r="H400">
        <v>31.8130033313909</v>
      </c>
    </row>
    <row r="401" spans="1:8">
      <c r="A401">
        <v>220</v>
      </c>
      <c r="B401">
        <v>3.13623776223777</v>
      </c>
      <c r="C401">
        <v>2.29246853146854</v>
      </c>
      <c r="D401">
        <v>0</v>
      </c>
      <c r="E401">
        <v>0</v>
      </c>
      <c r="F401">
        <v>2.71435314685315</v>
      </c>
      <c r="G401">
        <v>0.94</v>
      </c>
      <c r="H401">
        <v>31.8584195221446</v>
      </c>
    </row>
    <row r="402" spans="1:8">
      <c r="A402">
        <v>220.5</v>
      </c>
      <c r="B402">
        <v>3.10507925407926</v>
      </c>
      <c r="C402">
        <v>2.27682284382285</v>
      </c>
      <c r="D402">
        <v>0</v>
      </c>
      <c r="E402">
        <v>0</v>
      </c>
      <c r="F402">
        <v>2.69095104895106</v>
      </c>
      <c r="G402">
        <v>0.94</v>
      </c>
      <c r="H402">
        <v>31.9034637237763</v>
      </c>
    </row>
    <row r="403" spans="1:8">
      <c r="A403">
        <v>221</v>
      </c>
      <c r="B403">
        <v>3.07408624708625</v>
      </c>
      <c r="C403">
        <v>2.25950815850816</v>
      </c>
      <c r="D403">
        <v>0</v>
      </c>
      <c r="E403">
        <v>0</v>
      </c>
      <c r="F403">
        <v>2.66679720279721</v>
      </c>
      <c r="G403">
        <v>0.94</v>
      </c>
      <c r="H403">
        <v>31.9481116258742</v>
      </c>
    </row>
    <row r="404" spans="1:8">
      <c r="A404">
        <v>222</v>
      </c>
      <c r="B404">
        <v>3.04312587412588</v>
      </c>
      <c r="C404">
        <v>2.24336363636364</v>
      </c>
      <c r="D404">
        <v>0</v>
      </c>
      <c r="E404">
        <v>0</v>
      </c>
      <c r="F404">
        <v>2.64324475524476</v>
      </c>
      <c r="G404">
        <v>0.94</v>
      </c>
      <c r="H404">
        <v>32.0366123251749</v>
      </c>
    </row>
    <row r="405" spans="1:8">
      <c r="A405">
        <v>222.5</v>
      </c>
      <c r="B405">
        <v>3.01632167832169</v>
      </c>
      <c r="C405">
        <v>2.22598601398602</v>
      </c>
      <c r="D405">
        <v>0</v>
      </c>
      <c r="E405">
        <v>0</v>
      </c>
      <c r="F405">
        <v>2.62115384615385</v>
      </c>
      <c r="G405">
        <v>0.94</v>
      </c>
      <c r="H405">
        <v>32.0804823135199</v>
      </c>
    </row>
    <row r="406" spans="1:8">
      <c r="A406">
        <v>223</v>
      </c>
      <c r="B406">
        <v>2.99353613053614</v>
      </c>
      <c r="C406">
        <v>2.20736363636364</v>
      </c>
      <c r="D406">
        <v>0</v>
      </c>
      <c r="E406">
        <v>0</v>
      </c>
      <c r="F406">
        <v>2.60044988344989</v>
      </c>
      <c r="G406">
        <v>0.94</v>
      </c>
      <c r="H406">
        <v>32.1239956779333</v>
      </c>
    </row>
    <row r="407" spans="1:8">
      <c r="A407">
        <v>223.5</v>
      </c>
      <c r="B407">
        <v>2.97132867132868</v>
      </c>
      <c r="C407">
        <v>2.1899696969697</v>
      </c>
      <c r="D407">
        <v>0</v>
      </c>
      <c r="E407">
        <v>0</v>
      </c>
      <c r="F407">
        <v>2.58064918414919</v>
      </c>
      <c r="G407">
        <v>0.94</v>
      </c>
      <c r="H407">
        <v>32.1671715034966</v>
      </c>
    </row>
    <row r="408" spans="1:8">
      <c r="A408">
        <v>224</v>
      </c>
      <c r="B408">
        <v>2.95112354312355</v>
      </c>
      <c r="C408">
        <v>2.1734731934732</v>
      </c>
      <c r="D408">
        <v>0</v>
      </c>
      <c r="E408">
        <v>0</v>
      </c>
      <c r="F408">
        <v>2.56229836829837</v>
      </c>
      <c r="G408">
        <v>0.94</v>
      </c>
      <c r="H408">
        <v>32.210029399767</v>
      </c>
    </row>
    <row r="409" spans="1:8">
      <c r="A409">
        <v>224.5</v>
      </c>
      <c r="B409">
        <v>2.93372261072262</v>
      </c>
      <c r="C409">
        <v>2.15847086247087</v>
      </c>
      <c r="D409">
        <v>0</v>
      </c>
      <c r="E409">
        <v>0</v>
      </c>
      <c r="F409">
        <v>2.54609673659674</v>
      </c>
      <c r="G409">
        <v>0.94</v>
      </c>
      <c r="H409">
        <v>32.2525993589744</v>
      </c>
    </row>
    <row r="410" spans="1:8">
      <c r="A410">
        <v>225</v>
      </c>
      <c r="B410">
        <v>2.9140442890443</v>
      </c>
      <c r="C410">
        <v>2.14334498834499</v>
      </c>
      <c r="D410">
        <v>0</v>
      </c>
      <c r="E410">
        <v>0</v>
      </c>
      <c r="F410">
        <v>2.52869463869464</v>
      </c>
      <c r="G410">
        <v>0.94</v>
      </c>
      <c r="H410">
        <v>32.2948892871019</v>
      </c>
    </row>
    <row r="411" spans="1:8">
      <c r="A411">
        <v>225.5</v>
      </c>
      <c r="B411">
        <v>2.89213752913754</v>
      </c>
      <c r="C411">
        <v>2.12703030303031</v>
      </c>
      <c r="D411">
        <v>0</v>
      </c>
      <c r="E411">
        <v>0</v>
      </c>
      <c r="F411">
        <v>2.50958391608392</v>
      </c>
      <c r="G411">
        <v>0.94</v>
      </c>
      <c r="H411">
        <v>32.336874941725</v>
      </c>
    </row>
    <row r="412" spans="1:8">
      <c r="A412">
        <v>226</v>
      </c>
      <c r="B412">
        <v>2.87351282051283</v>
      </c>
      <c r="C412">
        <v>2.11106993006994</v>
      </c>
      <c r="D412">
        <v>0</v>
      </c>
      <c r="E412">
        <v>0</v>
      </c>
      <c r="F412">
        <v>2.49229137529138</v>
      </c>
      <c r="G412">
        <v>0.94</v>
      </c>
      <c r="H412">
        <v>32.3785572358198</v>
      </c>
    </row>
    <row r="413" spans="1:8">
      <c r="A413">
        <v>226.5</v>
      </c>
      <c r="B413">
        <v>2.85851515151516</v>
      </c>
      <c r="C413">
        <v>2.09808857808858</v>
      </c>
      <c r="D413">
        <v>0</v>
      </c>
      <c r="E413">
        <v>0</v>
      </c>
      <c r="F413">
        <v>2.47830186480187</v>
      </c>
      <c r="G413">
        <v>0.94</v>
      </c>
      <c r="H413">
        <v>32.4199788461539</v>
      </c>
    </row>
    <row r="414" spans="1:8">
      <c r="A414">
        <v>227</v>
      </c>
      <c r="B414">
        <v>2.85007692307693</v>
      </c>
      <c r="C414">
        <v>2.08888811188812</v>
      </c>
      <c r="D414">
        <v>0</v>
      </c>
      <c r="E414">
        <v>0</v>
      </c>
      <c r="F414">
        <v>2.46948251748252</v>
      </c>
      <c r="G414">
        <v>0.94</v>
      </c>
      <c r="H414">
        <v>32.461210382673</v>
      </c>
    </row>
    <row r="415" spans="1:8">
      <c r="A415">
        <v>228</v>
      </c>
      <c r="B415">
        <v>2.84784382284383</v>
      </c>
      <c r="C415">
        <v>2.08575990675991</v>
      </c>
      <c r="D415">
        <v>0</v>
      </c>
      <c r="E415">
        <v>0</v>
      </c>
      <c r="F415">
        <v>2.46680186480187</v>
      </c>
      <c r="G415">
        <v>0.94</v>
      </c>
      <c r="H415">
        <v>32.5434817890444</v>
      </c>
    </row>
    <row r="416" spans="1:8">
      <c r="A416">
        <v>228.5</v>
      </c>
      <c r="B416">
        <v>2.85062470862472</v>
      </c>
      <c r="C416">
        <v>2.08623076923077</v>
      </c>
      <c r="D416">
        <v>0</v>
      </c>
      <c r="E416">
        <v>0</v>
      </c>
      <c r="F416">
        <v>2.46842773892774</v>
      </c>
      <c r="G416">
        <v>0.94</v>
      </c>
      <c r="H416">
        <v>32.5846087024088</v>
      </c>
    </row>
    <row r="417" spans="1:8">
      <c r="A417">
        <v>229</v>
      </c>
      <c r="B417">
        <v>2.85813986013987</v>
      </c>
      <c r="C417">
        <v>2.09013986013987</v>
      </c>
      <c r="D417">
        <v>0</v>
      </c>
      <c r="E417">
        <v>0</v>
      </c>
      <c r="F417">
        <v>2.47413986013987</v>
      </c>
      <c r="G417">
        <v>0.94</v>
      </c>
      <c r="H417">
        <v>32.6257967657343</v>
      </c>
    </row>
    <row r="418" spans="1:8">
      <c r="A418">
        <v>229.5</v>
      </c>
      <c r="B418">
        <v>2.86613053613054</v>
      </c>
      <c r="C418">
        <v>2.09608391608392</v>
      </c>
      <c r="D418">
        <v>0</v>
      </c>
      <c r="E418">
        <v>0</v>
      </c>
      <c r="F418">
        <v>2.48110722610723</v>
      </c>
      <c r="G418">
        <v>0.94</v>
      </c>
      <c r="H418">
        <v>32.6670904914531</v>
      </c>
    </row>
    <row r="419" spans="1:8">
      <c r="A419">
        <v>230</v>
      </c>
      <c r="B419">
        <v>2.8740745920746</v>
      </c>
      <c r="C419">
        <v>2.10321911421912</v>
      </c>
      <c r="D419">
        <v>0</v>
      </c>
      <c r="E419">
        <v>0</v>
      </c>
      <c r="F419">
        <v>2.48864685314686</v>
      </c>
      <c r="G419">
        <v>0.94</v>
      </c>
      <c r="H419">
        <v>32.7085051087802</v>
      </c>
    </row>
    <row r="420" spans="1:8">
      <c r="A420">
        <v>230.5</v>
      </c>
      <c r="B420">
        <v>2.87739860139861</v>
      </c>
      <c r="C420">
        <v>2.10756177156178</v>
      </c>
      <c r="D420">
        <v>0</v>
      </c>
      <c r="E420">
        <v>0</v>
      </c>
      <c r="F420">
        <v>2.49248018648019</v>
      </c>
      <c r="G420">
        <v>0.94</v>
      </c>
      <c r="H420">
        <v>32.7500145007771</v>
      </c>
    </row>
    <row r="421" spans="1:8">
      <c r="A421">
        <v>231</v>
      </c>
      <c r="B421">
        <v>2.87301165501166</v>
      </c>
      <c r="C421">
        <v>2.10872727272728</v>
      </c>
      <c r="D421">
        <v>0</v>
      </c>
      <c r="E421">
        <v>0</v>
      </c>
      <c r="F421">
        <v>2.49086946386947</v>
      </c>
      <c r="G421">
        <v>0.94</v>
      </c>
      <c r="H421">
        <v>32.79154241453</v>
      </c>
    </row>
    <row r="422" spans="1:8">
      <c r="A422">
        <v>231.5</v>
      </c>
      <c r="B422">
        <v>2.86854778554779</v>
      </c>
      <c r="C422">
        <v>2.10628205128206</v>
      </c>
      <c r="D422">
        <v>0</v>
      </c>
      <c r="E422">
        <v>0</v>
      </c>
      <c r="F422">
        <v>2.48741491841492</v>
      </c>
      <c r="G422">
        <v>0.94</v>
      </c>
      <c r="H422">
        <v>32.8330281177157</v>
      </c>
    </row>
    <row r="423" spans="1:8">
      <c r="A423">
        <v>232</v>
      </c>
      <c r="B423">
        <v>2.86352447552448</v>
      </c>
      <c r="C423">
        <v>2.10222610722611</v>
      </c>
      <c r="D423">
        <v>0</v>
      </c>
      <c r="E423">
        <v>0</v>
      </c>
      <c r="F423">
        <v>2.4828752913753</v>
      </c>
      <c r="G423">
        <v>0.94</v>
      </c>
      <c r="H423">
        <v>32.8744472027973</v>
      </c>
    </row>
    <row r="424" spans="1:8">
      <c r="A424">
        <v>233</v>
      </c>
      <c r="B424">
        <v>2.86151515151516</v>
      </c>
      <c r="C424">
        <v>2.0975407925408</v>
      </c>
      <c r="D424">
        <v>0</v>
      </c>
      <c r="E424">
        <v>0</v>
      </c>
      <c r="F424">
        <v>2.47952797202798</v>
      </c>
      <c r="G424">
        <v>0.94</v>
      </c>
      <c r="H424">
        <v>32.957153923854</v>
      </c>
    </row>
    <row r="425" spans="1:8">
      <c r="A425">
        <v>233.5</v>
      </c>
      <c r="B425">
        <v>2.86395337995339</v>
      </c>
      <c r="C425">
        <v>2.09810722610723</v>
      </c>
      <c r="D425">
        <v>0</v>
      </c>
      <c r="E425">
        <v>0</v>
      </c>
      <c r="F425">
        <v>2.48103030303031</v>
      </c>
      <c r="G425">
        <v>0.94</v>
      </c>
      <c r="H425">
        <v>32.9984919094795</v>
      </c>
    </row>
    <row r="426" spans="1:8">
      <c r="A426">
        <v>234</v>
      </c>
      <c r="B426">
        <v>2.87360606060607</v>
      </c>
      <c r="C426">
        <v>2.10105827505828</v>
      </c>
      <c r="D426">
        <v>0</v>
      </c>
      <c r="E426">
        <v>0</v>
      </c>
      <c r="F426">
        <v>2.48733216783217</v>
      </c>
      <c r="G426">
        <v>0.94</v>
      </c>
      <c r="H426">
        <v>33.03989493007</v>
      </c>
    </row>
    <row r="427" spans="1:8">
      <c r="A427">
        <v>234.5</v>
      </c>
      <c r="B427">
        <v>2.89070862470863</v>
      </c>
      <c r="C427">
        <v>2.10850116550117</v>
      </c>
      <c r="D427">
        <v>0</v>
      </c>
      <c r="E427">
        <v>0</v>
      </c>
      <c r="F427">
        <v>2.4996048951049</v>
      </c>
      <c r="G427">
        <v>0.94</v>
      </c>
      <c r="H427">
        <v>33.0814527389278</v>
      </c>
    </row>
    <row r="428" spans="1:8">
      <c r="A428">
        <v>235</v>
      </c>
      <c r="B428">
        <v>2.91317482517483</v>
      </c>
      <c r="C428">
        <v>2.12091608391609</v>
      </c>
      <c r="D428">
        <v>0</v>
      </c>
      <c r="E428">
        <v>0</v>
      </c>
      <c r="F428">
        <v>2.51704545454546</v>
      </c>
      <c r="G428">
        <v>0.94</v>
      </c>
      <c r="H428">
        <v>33.1232581585082</v>
      </c>
    </row>
    <row r="429" spans="1:8">
      <c r="A429">
        <v>235.5</v>
      </c>
      <c r="B429">
        <v>2.93767365967367</v>
      </c>
      <c r="C429">
        <v>2.13719347319348</v>
      </c>
      <c r="D429">
        <v>0</v>
      </c>
      <c r="E429">
        <v>0</v>
      </c>
      <c r="F429">
        <v>2.53743356643357</v>
      </c>
      <c r="G429">
        <v>0.94</v>
      </c>
      <c r="H429">
        <v>33.1653788170164</v>
      </c>
    </row>
    <row r="430" spans="1:8">
      <c r="A430">
        <v>236</v>
      </c>
      <c r="B430">
        <v>2.95692540792542</v>
      </c>
      <c r="C430">
        <v>2.15306293706294</v>
      </c>
      <c r="D430">
        <v>0</v>
      </c>
      <c r="E430">
        <v>0</v>
      </c>
      <c r="F430">
        <v>2.55499417249418</v>
      </c>
      <c r="G430">
        <v>0.94</v>
      </c>
      <c r="H430">
        <v>33.2078157148408</v>
      </c>
    </row>
    <row r="431" spans="1:8">
      <c r="A431">
        <v>236.5</v>
      </c>
      <c r="B431">
        <v>2.96633100233101</v>
      </c>
      <c r="C431">
        <v>2.166006993007</v>
      </c>
      <c r="D431">
        <v>0</v>
      </c>
      <c r="E431">
        <v>0</v>
      </c>
      <c r="F431">
        <v>2.566168997669</v>
      </c>
      <c r="G431">
        <v>0.94</v>
      </c>
      <c r="H431">
        <v>33.2504920745922</v>
      </c>
    </row>
    <row r="432" spans="1:8">
      <c r="A432">
        <v>237</v>
      </c>
      <c r="B432">
        <v>2.9669766899767</v>
      </c>
      <c r="C432">
        <v>2.17265967365968</v>
      </c>
      <c r="D432">
        <v>0</v>
      </c>
      <c r="E432">
        <v>0</v>
      </c>
      <c r="F432">
        <v>2.56981818181819</v>
      </c>
      <c r="G432">
        <v>0.94</v>
      </c>
      <c r="H432">
        <v>33.2932919677545</v>
      </c>
    </row>
    <row r="433" spans="1:8">
      <c r="A433">
        <v>237.5</v>
      </c>
      <c r="B433">
        <v>2.95438694638695</v>
      </c>
      <c r="C433">
        <v>2.17098601398602</v>
      </c>
      <c r="D433">
        <v>0</v>
      </c>
      <c r="E433">
        <v>0</v>
      </c>
      <c r="F433">
        <v>2.56268648018649</v>
      </c>
      <c r="G433">
        <v>0.94</v>
      </c>
      <c r="H433">
        <v>33.3360628399379</v>
      </c>
    </row>
    <row r="434" spans="1:8">
      <c r="A434">
        <v>238</v>
      </c>
      <c r="B434">
        <v>2.93016317016318</v>
      </c>
      <c r="C434">
        <v>2.16185780885781</v>
      </c>
      <c r="D434">
        <v>0</v>
      </c>
      <c r="E434">
        <v>0</v>
      </c>
      <c r="F434">
        <v>2.5460104895105</v>
      </c>
      <c r="G434">
        <v>0.94</v>
      </c>
      <c r="H434">
        <v>33.3786353146854</v>
      </c>
    </row>
    <row r="435" spans="1:8">
      <c r="A435">
        <v>239</v>
      </c>
      <c r="B435">
        <v>2.89957342657343</v>
      </c>
      <c r="C435">
        <v>2.14663403263404</v>
      </c>
      <c r="D435">
        <v>0</v>
      </c>
      <c r="E435">
        <v>0</v>
      </c>
      <c r="F435">
        <v>2.52310372960374</v>
      </c>
      <c r="G435">
        <v>0.94</v>
      </c>
      <c r="H435">
        <v>33.4631205516706</v>
      </c>
    </row>
    <row r="436" spans="1:8">
      <c r="A436">
        <v>239.5</v>
      </c>
      <c r="B436">
        <v>2.86664335664336</v>
      </c>
      <c r="C436">
        <v>2.12557808857809</v>
      </c>
      <c r="D436">
        <v>0</v>
      </c>
      <c r="E436">
        <v>0</v>
      </c>
      <c r="F436">
        <v>2.49611072261073</v>
      </c>
      <c r="G436">
        <v>0.94</v>
      </c>
      <c r="H436">
        <v>33.5049473387724</v>
      </c>
    </row>
    <row r="437" spans="1:8">
      <c r="A437">
        <v>240</v>
      </c>
      <c r="B437">
        <v>2.83255944055945</v>
      </c>
      <c r="C437">
        <v>2.10226573426574</v>
      </c>
      <c r="D437">
        <v>0</v>
      </c>
      <c r="E437">
        <v>0</v>
      </c>
      <c r="F437">
        <v>2.46741258741259</v>
      </c>
      <c r="G437">
        <v>0.94</v>
      </c>
      <c r="H437">
        <v>33.5463100330226</v>
      </c>
    </row>
    <row r="438" spans="1:8">
      <c r="A438">
        <v>240.5</v>
      </c>
      <c r="B438">
        <v>2.80224242424243</v>
      </c>
      <c r="C438">
        <v>2.07754778554779</v>
      </c>
      <c r="D438">
        <v>0</v>
      </c>
      <c r="E438">
        <v>0</v>
      </c>
      <c r="F438">
        <v>2.43989510489511</v>
      </c>
      <c r="G438">
        <v>0.94</v>
      </c>
      <c r="H438">
        <v>33.5872042637918</v>
      </c>
    </row>
    <row r="439" spans="1:8">
      <c r="A439">
        <v>241</v>
      </c>
      <c r="B439">
        <v>2.77517948717949</v>
      </c>
      <c r="C439">
        <v>2.05621445221446</v>
      </c>
      <c r="D439">
        <v>0</v>
      </c>
      <c r="E439">
        <v>0</v>
      </c>
      <c r="F439">
        <v>2.41569696969698</v>
      </c>
      <c r="G439">
        <v>0.94</v>
      </c>
      <c r="H439">
        <v>33.6276675310801</v>
      </c>
    </row>
    <row r="440" spans="1:8">
      <c r="A440">
        <v>241.5</v>
      </c>
      <c r="B440">
        <v>2.74987412587413</v>
      </c>
      <c r="C440">
        <v>2.03576223776224</v>
      </c>
      <c r="D440">
        <v>0</v>
      </c>
      <c r="E440">
        <v>0</v>
      </c>
      <c r="F440">
        <v>2.39281818181819</v>
      </c>
      <c r="G440">
        <v>0.94</v>
      </c>
      <c r="H440">
        <v>33.6677384906761</v>
      </c>
    </row>
    <row r="441" spans="1:8">
      <c r="A441">
        <v>242</v>
      </c>
      <c r="B441">
        <v>2.72591608391609</v>
      </c>
      <c r="C441">
        <v>2.01736363636364</v>
      </c>
      <c r="D441">
        <v>0</v>
      </c>
      <c r="E441">
        <v>0</v>
      </c>
      <c r="F441">
        <v>2.37163986013987</v>
      </c>
      <c r="G441">
        <v>0.94</v>
      </c>
      <c r="H441">
        <v>33.7074423076924</v>
      </c>
    </row>
    <row r="442" spans="1:8">
      <c r="A442">
        <v>242.5</v>
      </c>
      <c r="B442">
        <v>2.70245687645688</v>
      </c>
      <c r="C442">
        <v>2.00091142191143</v>
      </c>
      <c r="D442">
        <v>0</v>
      </c>
      <c r="E442">
        <v>0</v>
      </c>
      <c r="F442">
        <v>2.35168414918415</v>
      </c>
      <c r="G442">
        <v>0.94</v>
      </c>
      <c r="H442">
        <v>33.7468033411034</v>
      </c>
    </row>
    <row r="443" spans="1:8">
      <c r="A443">
        <v>243</v>
      </c>
      <c r="B443">
        <v>2.6792097902098</v>
      </c>
      <c r="C443">
        <v>1.98564102564103</v>
      </c>
      <c r="D443">
        <v>0</v>
      </c>
      <c r="E443">
        <v>0</v>
      </c>
      <c r="F443">
        <v>2.33242540792541</v>
      </c>
      <c r="G443">
        <v>0.94</v>
      </c>
      <c r="H443">
        <v>33.7858375874127</v>
      </c>
    </row>
    <row r="444" spans="1:8">
      <c r="A444">
        <v>244</v>
      </c>
      <c r="B444">
        <v>2.65608624708625</v>
      </c>
      <c r="C444">
        <v>1.9718414918415</v>
      </c>
      <c r="D444">
        <v>0</v>
      </c>
      <c r="E444">
        <v>0</v>
      </c>
      <c r="F444">
        <v>2.31396386946387</v>
      </c>
      <c r="G444">
        <v>0.94</v>
      </c>
      <c r="H444">
        <v>33.8632774087025</v>
      </c>
    </row>
    <row r="445" spans="1:8">
      <c r="A445">
        <v>244.5</v>
      </c>
      <c r="B445">
        <v>2.63545687645688</v>
      </c>
      <c r="C445">
        <v>1.95950815850816</v>
      </c>
      <c r="D445">
        <v>0</v>
      </c>
      <c r="E445">
        <v>0</v>
      </c>
      <c r="F445">
        <v>2.29748251748252</v>
      </c>
      <c r="G445">
        <v>0.94</v>
      </c>
      <c r="H445">
        <v>33.9017061285937</v>
      </c>
    </row>
    <row r="446" spans="1:8">
      <c r="A446">
        <v>245</v>
      </c>
      <c r="B446">
        <v>2.61813752913754</v>
      </c>
      <c r="C446">
        <v>1.94718414918415</v>
      </c>
      <c r="D446">
        <v>0</v>
      </c>
      <c r="E446">
        <v>0</v>
      </c>
      <c r="F446">
        <v>2.28266083916085</v>
      </c>
      <c r="G446">
        <v>0.94</v>
      </c>
      <c r="H446">
        <v>33.9398739898991</v>
      </c>
    </row>
    <row r="447" spans="1:8">
      <c r="A447">
        <v>245.5</v>
      </c>
      <c r="B447">
        <v>2.60058974358975</v>
      </c>
      <c r="C447">
        <v>1.93515384615385</v>
      </c>
      <c r="D447">
        <v>0</v>
      </c>
      <c r="E447">
        <v>0</v>
      </c>
      <c r="F447">
        <v>2.2678717948718</v>
      </c>
      <c r="G447">
        <v>0.94</v>
      </c>
      <c r="H447">
        <v>33.9777950951827</v>
      </c>
    </row>
    <row r="448" spans="1:8">
      <c r="A448">
        <v>246</v>
      </c>
      <c r="B448">
        <v>2.58510256410257</v>
      </c>
      <c r="C448">
        <v>1.92255944055945</v>
      </c>
      <c r="D448">
        <v>0</v>
      </c>
      <c r="E448">
        <v>0</v>
      </c>
      <c r="F448">
        <v>2.25383100233101</v>
      </c>
      <c r="G448">
        <v>0.94</v>
      </c>
      <c r="H448">
        <v>34.015475951826</v>
      </c>
    </row>
    <row r="449" spans="1:8">
      <c r="A449">
        <v>246.5</v>
      </c>
      <c r="B449">
        <v>2.57037762237763</v>
      </c>
      <c r="C449">
        <v>1.91064568764569</v>
      </c>
      <c r="D449">
        <v>0</v>
      </c>
      <c r="E449">
        <v>0</v>
      </c>
      <c r="F449">
        <v>2.24051165501166</v>
      </c>
      <c r="G449">
        <v>0.94</v>
      </c>
      <c r="H449">
        <v>34.0529288073039</v>
      </c>
    </row>
    <row r="450" spans="1:8">
      <c r="A450">
        <v>247</v>
      </c>
      <c r="B450">
        <v>2.55738461538462</v>
      </c>
      <c r="C450">
        <v>1.8979393939394</v>
      </c>
      <c r="D450">
        <v>0</v>
      </c>
      <c r="E450">
        <v>0</v>
      </c>
      <c r="F450">
        <v>2.22766200466201</v>
      </c>
      <c r="G450">
        <v>0.94</v>
      </c>
      <c r="H450">
        <v>34.0901635878012</v>
      </c>
    </row>
    <row r="451" spans="1:8">
      <c r="A451">
        <v>247.5</v>
      </c>
      <c r="B451">
        <v>2.5489020979021</v>
      </c>
      <c r="C451">
        <v>1.88838461538462</v>
      </c>
      <c r="D451">
        <v>0</v>
      </c>
      <c r="E451">
        <v>0</v>
      </c>
      <c r="F451">
        <v>2.21864335664336</v>
      </c>
      <c r="G451">
        <v>0.94</v>
      </c>
      <c r="H451">
        <v>34.1272161324787</v>
      </c>
    </row>
    <row r="452" spans="1:8">
      <c r="A452">
        <v>248</v>
      </c>
      <c r="B452">
        <v>2.54194172494173</v>
      </c>
      <c r="C452">
        <v>1.88115151515152</v>
      </c>
      <c r="D452">
        <v>0</v>
      </c>
      <c r="E452">
        <v>0</v>
      </c>
      <c r="F452">
        <v>2.21154662004663</v>
      </c>
      <c r="G452">
        <v>0.94</v>
      </c>
      <c r="H452">
        <v>34.1641343822845</v>
      </c>
    </row>
    <row r="453" spans="1:8">
      <c r="A453">
        <v>248.5</v>
      </c>
      <c r="B453">
        <v>2.53614685314686</v>
      </c>
      <c r="C453">
        <v>1.87589976689977</v>
      </c>
      <c r="D453">
        <v>0</v>
      </c>
      <c r="E453">
        <v>0</v>
      </c>
      <c r="F453">
        <v>2.20602331002332</v>
      </c>
      <c r="G453">
        <v>0.94</v>
      </c>
      <c r="H453">
        <v>34.2009474650351</v>
      </c>
    </row>
    <row r="454" spans="1:8">
      <c r="A454">
        <v>249</v>
      </c>
      <c r="B454">
        <v>2.52949650349651</v>
      </c>
      <c r="C454">
        <v>1.87240792540793</v>
      </c>
      <c r="D454">
        <v>0</v>
      </c>
      <c r="E454">
        <v>0</v>
      </c>
      <c r="F454">
        <v>2.20095221445222</v>
      </c>
      <c r="G454">
        <v>0.94</v>
      </c>
      <c r="H454">
        <v>34.2376722610723</v>
      </c>
    </row>
    <row r="455" spans="1:8">
      <c r="A455">
        <v>250</v>
      </c>
      <c r="B455">
        <v>2.52168764568765</v>
      </c>
      <c r="C455">
        <v>1.86831934731935</v>
      </c>
      <c r="D455">
        <v>0</v>
      </c>
      <c r="E455">
        <v>0</v>
      </c>
      <c r="F455">
        <v>2.1950034965035</v>
      </c>
      <c r="G455">
        <v>0.94</v>
      </c>
      <c r="H455">
        <v>34.3109381895883</v>
      </c>
    </row>
    <row r="456" spans="1:8">
      <c r="A456">
        <v>250.5</v>
      </c>
      <c r="B456">
        <v>2.51180186480187</v>
      </c>
      <c r="C456">
        <v>1.862006993007</v>
      </c>
      <c r="D456">
        <v>0</v>
      </c>
      <c r="E456">
        <v>0</v>
      </c>
      <c r="F456">
        <v>2.18690442890443</v>
      </c>
      <c r="G456">
        <v>0.94</v>
      </c>
      <c r="H456">
        <v>34.3474540889667</v>
      </c>
    </row>
    <row r="457" spans="1:8">
      <c r="A457">
        <v>251</v>
      </c>
      <c r="B457">
        <v>2.49608624708625</v>
      </c>
      <c r="C457">
        <v>1.85233566433567</v>
      </c>
      <c r="D457">
        <v>0</v>
      </c>
      <c r="E457">
        <v>0</v>
      </c>
      <c r="F457">
        <v>2.17421095571096</v>
      </c>
      <c r="G457">
        <v>0.94</v>
      </c>
      <c r="H457">
        <v>34.3837967171718</v>
      </c>
    </row>
    <row r="458" spans="1:8">
      <c r="A458">
        <v>251.5</v>
      </c>
      <c r="B458">
        <v>2.47722843822844</v>
      </c>
      <c r="C458">
        <v>1.83989277389278</v>
      </c>
      <c r="D458">
        <v>0</v>
      </c>
      <c r="E458">
        <v>0</v>
      </c>
      <c r="F458">
        <v>2.15856060606061</v>
      </c>
      <c r="G458">
        <v>0.94</v>
      </c>
      <c r="H458">
        <v>34.4199031468532</v>
      </c>
    </row>
    <row r="459" spans="1:8">
      <c r="A459">
        <v>252</v>
      </c>
      <c r="B459">
        <v>2.45720745920747</v>
      </c>
      <c r="C459">
        <v>1.82414918414919</v>
      </c>
      <c r="D459">
        <v>0</v>
      </c>
      <c r="E459">
        <v>0</v>
      </c>
      <c r="F459">
        <v>2.14067832167833</v>
      </c>
      <c r="G459">
        <v>0.94</v>
      </c>
      <c r="H459">
        <v>34.4557301379177</v>
      </c>
    </row>
    <row r="460" spans="1:8">
      <c r="A460">
        <v>252.5</v>
      </c>
      <c r="B460">
        <v>2.4370442890443</v>
      </c>
      <c r="C460">
        <v>1.80913286713287</v>
      </c>
      <c r="D460">
        <v>0</v>
      </c>
      <c r="E460">
        <v>0</v>
      </c>
      <c r="F460">
        <v>2.12308857808858</v>
      </c>
      <c r="G460">
        <v>0.94</v>
      </c>
      <c r="H460">
        <v>34.4912615287491</v>
      </c>
    </row>
    <row r="461" spans="1:8">
      <c r="A461">
        <v>253</v>
      </c>
      <c r="B461">
        <v>2.42095571095572</v>
      </c>
      <c r="C461">
        <v>1.79428904428905</v>
      </c>
      <c r="D461">
        <v>0</v>
      </c>
      <c r="E461">
        <v>0</v>
      </c>
      <c r="F461">
        <v>2.10762237762238</v>
      </c>
      <c r="G461">
        <v>0.94</v>
      </c>
      <c r="H461">
        <v>34.52651745338</v>
      </c>
    </row>
    <row r="462" spans="1:8">
      <c r="A462">
        <v>253.5</v>
      </c>
      <c r="B462">
        <v>2.4072773892774</v>
      </c>
      <c r="C462">
        <v>1.78162004662005</v>
      </c>
      <c r="D462">
        <v>0</v>
      </c>
      <c r="E462">
        <v>0</v>
      </c>
      <c r="F462">
        <v>2.09444871794872</v>
      </c>
      <c r="G462">
        <v>0.94</v>
      </c>
      <c r="H462">
        <v>34.5615347125098</v>
      </c>
    </row>
    <row r="463" spans="1:8">
      <c r="A463">
        <v>254</v>
      </c>
      <c r="B463">
        <v>2.39539860139861</v>
      </c>
      <c r="C463">
        <v>1.77134032634033</v>
      </c>
      <c r="D463">
        <v>0</v>
      </c>
      <c r="E463">
        <v>0</v>
      </c>
      <c r="F463">
        <v>2.08336946386947</v>
      </c>
      <c r="G463">
        <v>0.94</v>
      </c>
      <c r="H463">
        <v>34.596349864025</v>
      </c>
    </row>
    <row r="464" spans="1:8">
      <c r="A464">
        <v>255</v>
      </c>
      <c r="B464">
        <v>2.38701864801865</v>
      </c>
      <c r="C464">
        <v>1.76419114219115</v>
      </c>
      <c r="D464">
        <v>0</v>
      </c>
      <c r="E464">
        <v>0</v>
      </c>
      <c r="F464">
        <v>2.0756048951049</v>
      </c>
      <c r="G464">
        <v>0.94</v>
      </c>
      <c r="H464">
        <v>34.6656661033412</v>
      </c>
    </row>
    <row r="465" spans="1:8">
      <c r="A465">
        <v>255.5</v>
      </c>
      <c r="B465">
        <v>2.38127272727273</v>
      </c>
      <c r="C465">
        <v>1.75779720279721</v>
      </c>
      <c r="D465">
        <v>0</v>
      </c>
      <c r="E465">
        <v>0</v>
      </c>
      <c r="F465">
        <v>2.06953496503497</v>
      </c>
      <c r="G465">
        <v>0.94</v>
      </c>
      <c r="H465">
        <v>34.700208935509</v>
      </c>
    </row>
    <row r="466" spans="1:8">
      <c r="A466">
        <v>256</v>
      </c>
      <c r="B466">
        <v>2.37751282051283</v>
      </c>
      <c r="C466">
        <v>1.75451282051283</v>
      </c>
      <c r="D466">
        <v>0</v>
      </c>
      <c r="E466">
        <v>0</v>
      </c>
      <c r="F466">
        <v>2.06601282051283</v>
      </c>
      <c r="G466">
        <v>0.94</v>
      </c>
      <c r="H466">
        <v>34.7346718337219</v>
      </c>
    </row>
    <row r="467" spans="1:8">
      <c r="A467">
        <v>256.5</v>
      </c>
      <c r="B467">
        <v>2.37473193473194</v>
      </c>
      <c r="C467">
        <v>1.75245920745921</v>
      </c>
      <c r="D467">
        <v>0</v>
      </c>
      <c r="E467">
        <v>0</v>
      </c>
      <c r="F467">
        <v>2.06359557109558</v>
      </c>
      <c r="G467">
        <v>0.94</v>
      </c>
      <c r="H467">
        <v>34.7690852369853</v>
      </c>
    </row>
    <row r="468" spans="1:8">
      <c r="A468">
        <v>257</v>
      </c>
      <c r="B468">
        <v>2.37469463869464</v>
      </c>
      <c r="C468">
        <v>1.75169463869464</v>
      </c>
      <c r="D468">
        <v>0</v>
      </c>
      <c r="E468">
        <v>0</v>
      </c>
      <c r="F468">
        <v>2.06319463869464</v>
      </c>
      <c r="G468">
        <v>0.94</v>
      </c>
      <c r="H468">
        <v>34.8034751554002</v>
      </c>
    </row>
    <row r="469" spans="1:8">
      <c r="A469">
        <v>257.5</v>
      </c>
      <c r="B469">
        <v>2.37662703962705</v>
      </c>
      <c r="C469">
        <v>1.75209090909091</v>
      </c>
      <c r="D469">
        <v>0</v>
      </c>
      <c r="E469">
        <v>0</v>
      </c>
      <c r="F469">
        <v>2.06435897435898</v>
      </c>
      <c r="G469">
        <v>0.94</v>
      </c>
      <c r="H469">
        <v>34.837871435509</v>
      </c>
    </row>
    <row r="470" spans="1:8">
      <c r="A470">
        <v>258</v>
      </c>
      <c r="B470">
        <v>2.37760606060607</v>
      </c>
      <c r="C470">
        <v>1.75282983682984</v>
      </c>
      <c r="D470">
        <v>0</v>
      </c>
      <c r="E470">
        <v>0</v>
      </c>
      <c r="F470">
        <v>2.06521794871795</v>
      </c>
      <c r="G470">
        <v>0.94</v>
      </c>
      <c r="H470">
        <v>34.8722845765347</v>
      </c>
    </row>
    <row r="471" spans="1:8">
      <c r="A471">
        <v>258.5</v>
      </c>
      <c r="B471">
        <v>2.38164568764569</v>
      </c>
      <c r="C471">
        <v>1.75386946386947</v>
      </c>
      <c r="D471">
        <v>0</v>
      </c>
      <c r="E471">
        <v>0</v>
      </c>
      <c r="F471">
        <v>2.06775757575758</v>
      </c>
      <c r="G471">
        <v>0.94</v>
      </c>
      <c r="H471">
        <v>34.9067260392386</v>
      </c>
    </row>
    <row r="472" spans="1:8">
      <c r="A472">
        <v>259</v>
      </c>
      <c r="B472">
        <v>2.38949883449884</v>
      </c>
      <c r="C472">
        <v>1.75739393939394</v>
      </c>
      <c r="D472">
        <v>0</v>
      </c>
      <c r="E472">
        <v>0</v>
      </c>
      <c r="F472">
        <v>2.07344638694639</v>
      </c>
      <c r="G472">
        <v>0.94</v>
      </c>
      <c r="H472">
        <v>34.9412360722612</v>
      </c>
    </row>
    <row r="473" spans="1:8">
      <c r="A473">
        <v>259.5</v>
      </c>
      <c r="B473">
        <v>2.39919114219115</v>
      </c>
      <c r="C473">
        <v>1.76204662004662</v>
      </c>
      <c r="D473">
        <v>0</v>
      </c>
      <c r="E473">
        <v>0</v>
      </c>
      <c r="F473">
        <v>2.08061888111889</v>
      </c>
      <c r="G473">
        <v>0.94</v>
      </c>
      <c r="H473">
        <v>34.9758532828284</v>
      </c>
    </row>
    <row r="474" spans="1:8">
      <c r="A474">
        <v>260</v>
      </c>
      <c r="B474">
        <v>2.41155244755245</v>
      </c>
      <c r="C474">
        <v>1.76814685314686</v>
      </c>
      <c r="D474">
        <v>0</v>
      </c>
      <c r="E474">
        <v>0</v>
      </c>
      <c r="F474">
        <v>2.08984965034966</v>
      </c>
      <c r="G474">
        <v>0.94</v>
      </c>
      <c r="H474">
        <v>35.0106071872573</v>
      </c>
    </row>
    <row r="475" spans="1:8">
      <c r="A475">
        <v>261</v>
      </c>
      <c r="B475">
        <v>2.42816317016318</v>
      </c>
      <c r="C475">
        <v>1.77719114219115</v>
      </c>
      <c r="D475">
        <v>0</v>
      </c>
      <c r="E475">
        <v>0</v>
      </c>
      <c r="F475">
        <v>2.10267715617716</v>
      </c>
      <c r="G475">
        <v>0.94</v>
      </c>
      <c r="H475">
        <v>35.0804826340327</v>
      </c>
    </row>
    <row r="476" spans="1:8">
      <c r="A476">
        <v>261.5</v>
      </c>
      <c r="B476">
        <v>2.45033566433567</v>
      </c>
      <c r="C476">
        <v>1.79032400932401</v>
      </c>
      <c r="D476">
        <v>0</v>
      </c>
      <c r="E476">
        <v>0</v>
      </c>
      <c r="F476">
        <v>2.12032983682984</v>
      </c>
      <c r="G476">
        <v>0.94</v>
      </c>
      <c r="H476">
        <v>35.1156743589745</v>
      </c>
    </row>
    <row r="477" spans="1:8">
      <c r="A477">
        <v>262</v>
      </c>
      <c r="B477">
        <v>2.47346386946388</v>
      </c>
      <c r="C477">
        <v>1.80652447552448</v>
      </c>
      <c r="D477">
        <v>0</v>
      </c>
      <c r="E477">
        <v>0</v>
      </c>
      <c r="F477">
        <v>2.13999417249418</v>
      </c>
      <c r="G477">
        <v>0.94</v>
      </c>
      <c r="H477">
        <v>35.1511770590522</v>
      </c>
    </row>
    <row r="478" spans="1:8">
      <c r="A478">
        <v>262.5</v>
      </c>
      <c r="B478">
        <v>2.49922843822844</v>
      </c>
      <c r="C478">
        <v>1.8233006993007</v>
      </c>
      <c r="D478">
        <v>0</v>
      </c>
      <c r="E478">
        <v>0</v>
      </c>
      <c r="F478">
        <v>2.16126456876457</v>
      </c>
      <c r="G478">
        <v>0.94</v>
      </c>
      <c r="H478">
        <v>35.187020881896</v>
      </c>
    </row>
    <row r="479" spans="1:8">
      <c r="A479">
        <v>263</v>
      </c>
      <c r="B479">
        <v>2.52461538461539</v>
      </c>
      <c r="C479">
        <v>1.84122610722611</v>
      </c>
      <c r="D479">
        <v>0</v>
      </c>
      <c r="E479">
        <v>0</v>
      </c>
      <c r="F479">
        <v>2.18292074592075</v>
      </c>
      <c r="G479">
        <v>0.94</v>
      </c>
      <c r="H479">
        <v>35.223222426185</v>
      </c>
    </row>
    <row r="480" spans="1:8">
      <c r="A480">
        <v>263.5</v>
      </c>
      <c r="B480">
        <v>2.5469090909091</v>
      </c>
      <c r="C480">
        <v>1.85843822843823</v>
      </c>
      <c r="D480">
        <v>0</v>
      </c>
      <c r="E480">
        <v>0</v>
      </c>
      <c r="F480">
        <v>2.20267365967366</v>
      </c>
      <c r="G480">
        <v>0.94</v>
      </c>
      <c r="H480">
        <v>35.2597690462316</v>
      </c>
    </row>
    <row r="481" spans="1:8">
      <c r="A481">
        <v>264</v>
      </c>
      <c r="B481">
        <v>2.57058041958043</v>
      </c>
      <c r="C481">
        <v>1.87698368298369</v>
      </c>
      <c r="D481">
        <v>0</v>
      </c>
      <c r="E481">
        <v>0</v>
      </c>
      <c r="F481">
        <v>2.22378205128206</v>
      </c>
      <c r="G481">
        <v>0.94</v>
      </c>
      <c r="H481">
        <v>35.2966561771563</v>
      </c>
    </row>
    <row r="482" spans="1:8">
      <c r="A482">
        <v>264.5</v>
      </c>
      <c r="B482">
        <v>2.59654545454546</v>
      </c>
      <c r="C482">
        <v>1.89507226107227</v>
      </c>
      <c r="D482">
        <v>0</v>
      </c>
      <c r="E482">
        <v>0</v>
      </c>
      <c r="F482">
        <v>2.24580885780886</v>
      </c>
      <c r="G482">
        <v>0.94</v>
      </c>
      <c r="H482">
        <v>35.3339027680654</v>
      </c>
    </row>
    <row r="483" spans="1:8">
      <c r="A483">
        <v>265</v>
      </c>
      <c r="B483">
        <v>2.62407692307693</v>
      </c>
      <c r="C483">
        <v>1.91222144522145</v>
      </c>
      <c r="D483">
        <v>0</v>
      </c>
      <c r="E483">
        <v>0</v>
      </c>
      <c r="F483">
        <v>2.26814918414919</v>
      </c>
      <c r="G483">
        <v>0.94</v>
      </c>
      <c r="H483">
        <v>35.3715190850817</v>
      </c>
    </row>
    <row r="484" spans="1:8">
      <c r="A484">
        <v>266</v>
      </c>
      <c r="B484">
        <v>2.65223310023311</v>
      </c>
      <c r="C484">
        <v>1.93122843822844</v>
      </c>
      <c r="D484">
        <v>0</v>
      </c>
      <c r="E484">
        <v>0</v>
      </c>
      <c r="F484">
        <v>2.29173076923077</v>
      </c>
      <c r="G484">
        <v>0.94</v>
      </c>
      <c r="H484">
        <v>35.4475170843047</v>
      </c>
    </row>
    <row r="485" spans="1:8">
      <c r="A485">
        <v>266.5</v>
      </c>
      <c r="B485">
        <v>2.68211188811189</v>
      </c>
      <c r="C485">
        <v>1.95113752913753</v>
      </c>
      <c r="D485">
        <v>0</v>
      </c>
      <c r="E485">
        <v>0</v>
      </c>
      <c r="F485">
        <v>2.31662470862471</v>
      </c>
      <c r="G485">
        <v>0.94</v>
      </c>
      <c r="H485">
        <v>35.4859200466201</v>
      </c>
    </row>
    <row r="486" spans="1:8">
      <c r="A486">
        <v>267</v>
      </c>
      <c r="B486">
        <v>2.71095571095572</v>
      </c>
      <c r="C486">
        <v>1.96935431235432</v>
      </c>
      <c r="D486">
        <v>0</v>
      </c>
      <c r="E486">
        <v>0</v>
      </c>
      <c r="F486">
        <v>2.34015501165502</v>
      </c>
      <c r="G486">
        <v>0.94</v>
      </c>
      <c r="H486">
        <v>35.5247265442891</v>
      </c>
    </row>
    <row r="487" spans="1:8">
      <c r="A487">
        <v>267.5</v>
      </c>
      <c r="B487">
        <v>2.73512587412588</v>
      </c>
      <c r="C487">
        <v>1.98661771561772</v>
      </c>
      <c r="D487">
        <v>0</v>
      </c>
      <c r="E487">
        <v>0</v>
      </c>
      <c r="F487">
        <v>2.3608717948718</v>
      </c>
      <c r="G487">
        <v>0.94</v>
      </c>
      <c r="H487">
        <v>35.5639017676769</v>
      </c>
    </row>
    <row r="488" spans="1:8">
      <c r="A488">
        <v>268</v>
      </c>
      <c r="B488">
        <v>2.75657575757576</v>
      </c>
      <c r="C488">
        <v>2.000337995338</v>
      </c>
      <c r="D488">
        <v>0</v>
      </c>
      <c r="E488">
        <v>0</v>
      </c>
      <c r="F488">
        <v>2.37845687645688</v>
      </c>
      <c r="G488">
        <v>0.94</v>
      </c>
      <c r="H488">
        <v>35.6033961732713</v>
      </c>
    </row>
    <row r="489" spans="1:8">
      <c r="A489">
        <v>268.5</v>
      </c>
      <c r="B489">
        <v>2.76976456876458</v>
      </c>
      <c r="C489">
        <v>2.01039627039628</v>
      </c>
      <c r="D489">
        <v>0</v>
      </c>
      <c r="E489">
        <v>0</v>
      </c>
      <c r="F489">
        <v>2.39008041958043</v>
      </c>
      <c r="G489">
        <v>0.94</v>
      </c>
      <c r="H489">
        <v>35.6431339840716</v>
      </c>
    </row>
    <row r="490" spans="1:8">
      <c r="A490">
        <v>269</v>
      </c>
      <c r="B490">
        <v>2.77498135198136</v>
      </c>
      <c r="C490">
        <v>2.01678088578089</v>
      </c>
      <c r="D490">
        <v>0</v>
      </c>
      <c r="E490">
        <v>0</v>
      </c>
      <c r="F490">
        <v>2.39588111888113</v>
      </c>
      <c r="G490">
        <v>0.94</v>
      </c>
      <c r="H490">
        <v>35.6830169968921</v>
      </c>
    </row>
    <row r="491" spans="1:8">
      <c r="A491">
        <v>269.5</v>
      </c>
      <c r="B491">
        <v>2.77691142191143</v>
      </c>
      <c r="C491">
        <v>2.02037762237763</v>
      </c>
      <c r="D491">
        <v>0</v>
      </c>
      <c r="E491">
        <v>0</v>
      </c>
      <c r="F491">
        <v>2.39864452214453</v>
      </c>
      <c r="G491">
        <v>0.94</v>
      </c>
      <c r="H491">
        <v>35.722971377234</v>
      </c>
    </row>
    <row r="492" spans="1:8">
      <c r="A492">
        <v>270</v>
      </c>
      <c r="B492">
        <v>2.77670163170164</v>
      </c>
      <c r="C492">
        <v>2.02041958041959</v>
      </c>
      <c r="D492">
        <v>0</v>
      </c>
      <c r="E492">
        <v>0</v>
      </c>
      <c r="F492">
        <v>2.39856060606061</v>
      </c>
      <c r="G492">
        <v>0.94</v>
      </c>
      <c r="H492">
        <v>35.7629480866357</v>
      </c>
    </row>
    <row r="493" spans="1:8">
      <c r="A493">
        <v>271</v>
      </c>
      <c r="B493">
        <v>2.77328205128206</v>
      </c>
      <c r="C493">
        <v>2.01803962703963</v>
      </c>
      <c r="D493">
        <v>0</v>
      </c>
      <c r="E493">
        <v>0</v>
      </c>
      <c r="F493">
        <v>2.39566083916085</v>
      </c>
      <c r="G493">
        <v>0.94</v>
      </c>
      <c r="H493">
        <v>35.8428517773894</v>
      </c>
    </row>
    <row r="494" spans="1:8">
      <c r="A494">
        <v>271.5</v>
      </c>
      <c r="B494">
        <v>2.7682097902098</v>
      </c>
      <c r="C494">
        <v>2.01566200466201</v>
      </c>
      <c r="D494">
        <v>0</v>
      </c>
      <c r="E494">
        <v>0</v>
      </c>
      <c r="F494">
        <v>2.3919358974359</v>
      </c>
      <c r="G494">
        <v>0.94</v>
      </c>
      <c r="H494">
        <v>35.882748416861</v>
      </c>
    </row>
    <row r="495" spans="1:8">
      <c r="A495">
        <v>272</v>
      </c>
      <c r="B495">
        <v>2.76214918414919</v>
      </c>
      <c r="C495">
        <v>2.01202564102565</v>
      </c>
      <c r="D495">
        <v>0</v>
      </c>
      <c r="E495">
        <v>0</v>
      </c>
      <c r="F495">
        <v>2.38708741258742</v>
      </c>
      <c r="G495">
        <v>0.94</v>
      </c>
      <c r="H495">
        <v>35.9225736111112</v>
      </c>
    </row>
    <row r="496" spans="1:8">
      <c r="A496">
        <v>272.5</v>
      </c>
      <c r="B496">
        <v>2.75239393939395</v>
      </c>
      <c r="C496">
        <v>2.00672027972029</v>
      </c>
      <c r="D496">
        <v>0</v>
      </c>
      <c r="E496">
        <v>0</v>
      </c>
      <c r="F496">
        <v>2.37955710955712</v>
      </c>
      <c r="G496">
        <v>0.94</v>
      </c>
      <c r="H496">
        <v>35.9622956487957</v>
      </c>
    </row>
    <row r="497" spans="1:8">
      <c r="A497">
        <v>273</v>
      </c>
      <c r="B497">
        <v>2.74263170163171</v>
      </c>
      <c r="C497">
        <v>2.00078321678322</v>
      </c>
      <c r="D497">
        <v>0</v>
      </c>
      <c r="E497">
        <v>0</v>
      </c>
      <c r="F497">
        <v>2.37170745920747</v>
      </c>
      <c r="G497">
        <v>0.94</v>
      </c>
      <c r="H497">
        <v>36.0018895202021</v>
      </c>
    </row>
    <row r="498" spans="1:8">
      <c r="A498">
        <v>273.5</v>
      </c>
      <c r="B498">
        <v>2.73289743589744</v>
      </c>
      <c r="C498">
        <v>1.99402564102565</v>
      </c>
      <c r="D498">
        <v>0</v>
      </c>
      <c r="E498">
        <v>0</v>
      </c>
      <c r="F498">
        <v>2.36346153846155</v>
      </c>
      <c r="G498">
        <v>0.94</v>
      </c>
      <c r="H498">
        <v>36.0413492618494</v>
      </c>
    </row>
    <row r="499" spans="1:8">
      <c r="A499">
        <v>274</v>
      </c>
      <c r="B499">
        <v>2.72335431235432</v>
      </c>
      <c r="C499">
        <v>1.98675524475525</v>
      </c>
      <c r="D499">
        <v>0</v>
      </c>
      <c r="E499">
        <v>0</v>
      </c>
      <c r="F499">
        <v>2.35505477855478</v>
      </c>
      <c r="G499">
        <v>0.94</v>
      </c>
      <c r="H499">
        <v>36.0806702311578</v>
      </c>
    </row>
    <row r="500" spans="1:8">
      <c r="A500">
        <v>274.5</v>
      </c>
      <c r="B500">
        <v>2.7153752913753</v>
      </c>
      <c r="C500">
        <v>1.98115617715618</v>
      </c>
      <c r="D500">
        <v>0</v>
      </c>
      <c r="E500">
        <v>0</v>
      </c>
      <c r="F500">
        <v>2.34826573426574</v>
      </c>
      <c r="G500">
        <v>0.94</v>
      </c>
      <c r="H500">
        <v>36.1198645687647</v>
      </c>
    </row>
    <row r="501" spans="1:8">
      <c r="A501">
        <v>275</v>
      </c>
      <c r="B501">
        <v>2.70933100233101</v>
      </c>
      <c r="C501">
        <v>1.97705128205129</v>
      </c>
      <c r="D501">
        <v>0</v>
      </c>
      <c r="E501">
        <v>0</v>
      </c>
      <c r="F501">
        <v>2.34319114219115</v>
      </c>
      <c r="G501">
        <v>0.94</v>
      </c>
      <c r="H501">
        <v>36.1589600427351</v>
      </c>
    </row>
    <row r="502" spans="1:8">
      <c r="A502">
        <v>275.5</v>
      </c>
      <c r="B502">
        <v>2.7059696969697</v>
      </c>
      <c r="C502">
        <v>1.97430069930071</v>
      </c>
      <c r="D502">
        <v>0</v>
      </c>
      <c r="E502">
        <v>0</v>
      </c>
      <c r="F502">
        <v>2.3401351981352</v>
      </c>
      <c r="G502">
        <v>0.94</v>
      </c>
      <c r="H502">
        <v>36.1979877622379</v>
      </c>
    </row>
    <row r="503" spans="1:8">
      <c r="A503">
        <v>276</v>
      </c>
      <c r="B503">
        <v>2.703675990676</v>
      </c>
      <c r="C503">
        <v>1.97193473193474</v>
      </c>
      <c r="D503">
        <v>0</v>
      </c>
      <c r="E503">
        <v>0</v>
      </c>
      <c r="F503">
        <v>2.33780536130537</v>
      </c>
      <c r="G503">
        <v>0.94</v>
      </c>
      <c r="H503">
        <v>36.2369706002332</v>
      </c>
    </row>
    <row r="504" spans="1:8">
      <c r="A504">
        <v>277</v>
      </c>
      <c r="B504">
        <v>2.70750582750583</v>
      </c>
      <c r="C504">
        <v>1.97083216783217</v>
      </c>
      <c r="D504">
        <v>0</v>
      </c>
      <c r="E504">
        <v>0</v>
      </c>
      <c r="F504">
        <v>2.339168997669</v>
      </c>
      <c r="G504">
        <v>0.94</v>
      </c>
      <c r="H504">
        <v>36.3149201728828</v>
      </c>
    </row>
    <row r="505" spans="1:8">
      <c r="A505">
        <v>277.5</v>
      </c>
      <c r="B505">
        <v>2.7184358974359</v>
      </c>
      <c r="C505">
        <v>1.97465967365968</v>
      </c>
      <c r="D505">
        <v>0</v>
      </c>
      <c r="E505">
        <v>0</v>
      </c>
      <c r="F505">
        <v>2.34654778554779</v>
      </c>
      <c r="G505">
        <v>0.94</v>
      </c>
      <c r="H505">
        <v>36.3539678127429</v>
      </c>
    </row>
    <row r="506" spans="1:8">
      <c r="A506">
        <v>278</v>
      </c>
      <c r="B506">
        <v>2.735006993007</v>
      </c>
      <c r="C506">
        <v>1.98287878787879</v>
      </c>
      <c r="D506">
        <v>0</v>
      </c>
      <c r="E506">
        <v>0</v>
      </c>
      <c r="F506">
        <v>2.3589428904429</v>
      </c>
      <c r="G506">
        <v>0.94</v>
      </c>
      <c r="H506">
        <v>36.3931802350428</v>
      </c>
    </row>
    <row r="507" spans="1:8">
      <c r="A507">
        <v>278.5</v>
      </c>
      <c r="B507">
        <v>2.75718881118882</v>
      </c>
      <c r="C507">
        <v>1.99516783216784</v>
      </c>
      <c r="D507">
        <v>0</v>
      </c>
      <c r="E507">
        <v>0</v>
      </c>
      <c r="F507">
        <v>2.37617832167833</v>
      </c>
      <c r="G507">
        <v>0.94</v>
      </c>
      <c r="H507">
        <v>36.4326395784772</v>
      </c>
    </row>
    <row r="508" spans="1:8">
      <c r="A508">
        <v>279</v>
      </c>
      <c r="B508">
        <v>2.7814731934732</v>
      </c>
      <c r="C508">
        <v>2.01077855477856</v>
      </c>
      <c r="D508">
        <v>0</v>
      </c>
      <c r="E508">
        <v>0</v>
      </c>
      <c r="F508">
        <v>2.39612587412588</v>
      </c>
      <c r="G508">
        <v>0.94</v>
      </c>
      <c r="H508">
        <v>36.4724087801089</v>
      </c>
    </row>
    <row r="509" spans="1:8">
      <c r="A509">
        <v>279.5</v>
      </c>
      <c r="B509">
        <v>2.8037435897436</v>
      </c>
      <c r="C509">
        <v>2.02692307692308</v>
      </c>
      <c r="D509">
        <v>0</v>
      </c>
      <c r="E509">
        <v>0</v>
      </c>
      <c r="F509">
        <v>2.41533333333334</v>
      </c>
      <c r="G509">
        <v>0.94</v>
      </c>
      <c r="H509">
        <v>36.5125042735044</v>
      </c>
    </row>
    <row r="510" spans="1:8">
      <c r="A510">
        <v>280</v>
      </c>
      <c r="B510">
        <v>2.82102331002332</v>
      </c>
      <c r="C510">
        <v>2.04221445221446</v>
      </c>
      <c r="D510">
        <v>0</v>
      </c>
      <c r="E510">
        <v>0</v>
      </c>
      <c r="F510">
        <v>2.43161888111889</v>
      </c>
      <c r="G510">
        <v>0.94</v>
      </c>
      <c r="H510">
        <v>36.5528955419581</v>
      </c>
    </row>
    <row r="511" spans="1:8">
      <c r="A511">
        <v>280.5</v>
      </c>
      <c r="B511">
        <v>2.82929370629371</v>
      </c>
      <c r="C511">
        <v>2.05406293706294</v>
      </c>
      <c r="D511">
        <v>0</v>
      </c>
      <c r="E511">
        <v>0</v>
      </c>
      <c r="F511">
        <v>2.44167832167833</v>
      </c>
      <c r="G511">
        <v>0.94</v>
      </c>
      <c r="H511">
        <v>36.5935063519815</v>
      </c>
    </row>
    <row r="512" spans="1:8">
      <c r="A512">
        <v>281</v>
      </c>
      <c r="B512">
        <v>2.82996037296038</v>
      </c>
      <c r="C512">
        <v>2.06046620046621</v>
      </c>
      <c r="D512">
        <v>0</v>
      </c>
      <c r="E512">
        <v>0</v>
      </c>
      <c r="F512">
        <v>2.44521328671329</v>
      </c>
      <c r="G512">
        <v>0.94</v>
      </c>
      <c r="H512">
        <v>36.634230448718</v>
      </c>
    </row>
    <row r="513" spans="1:8">
      <c r="A513">
        <v>281.5</v>
      </c>
      <c r="B513">
        <v>2.82135431235432</v>
      </c>
      <c r="C513">
        <v>2.05900932400933</v>
      </c>
      <c r="D513">
        <v>0</v>
      </c>
      <c r="E513">
        <v>0</v>
      </c>
      <c r="F513">
        <v>2.44018181818182</v>
      </c>
      <c r="G513">
        <v>0.94</v>
      </c>
      <c r="H513">
        <v>36.6749420745922</v>
      </c>
    </row>
    <row r="514" spans="1:8">
      <c r="A514">
        <v>282</v>
      </c>
      <c r="B514">
        <v>2.80863403263404</v>
      </c>
      <c r="C514">
        <v>2.05103030303031</v>
      </c>
      <c r="D514">
        <v>0</v>
      </c>
      <c r="E514">
        <v>0</v>
      </c>
      <c r="F514">
        <v>2.42983216783217</v>
      </c>
      <c r="G514">
        <v>0.94</v>
      </c>
      <c r="H514">
        <v>36.7155255244756</v>
      </c>
    </row>
    <row r="515" spans="1:8">
      <c r="A515">
        <v>283</v>
      </c>
      <c r="B515">
        <v>2.78901631701632</v>
      </c>
      <c r="C515">
        <v>2.04011888111889</v>
      </c>
      <c r="D515">
        <v>0</v>
      </c>
      <c r="E515">
        <v>0</v>
      </c>
      <c r="F515">
        <v>2.41456759906761</v>
      </c>
      <c r="G515">
        <v>0.94</v>
      </c>
      <c r="H515">
        <v>36.7962655205906</v>
      </c>
    </row>
    <row r="516" spans="1:8">
      <c r="A516">
        <v>283.5</v>
      </c>
      <c r="B516">
        <v>2.7628414918415</v>
      </c>
      <c r="C516">
        <v>2.02423776223777</v>
      </c>
      <c r="D516">
        <v>0</v>
      </c>
      <c r="E516">
        <v>0</v>
      </c>
      <c r="F516">
        <v>2.39353962703963</v>
      </c>
      <c r="G516">
        <v>0.94</v>
      </c>
      <c r="H516">
        <v>36.8363330808082</v>
      </c>
    </row>
    <row r="517" spans="1:8">
      <c r="A517">
        <v>284</v>
      </c>
      <c r="B517">
        <v>2.72926573426574</v>
      </c>
      <c r="C517">
        <v>2.00492307692308</v>
      </c>
      <c r="D517">
        <v>0</v>
      </c>
      <c r="E517">
        <v>0</v>
      </c>
      <c r="F517">
        <v>2.36709440559441</v>
      </c>
      <c r="G517">
        <v>0.94</v>
      </c>
      <c r="H517">
        <v>36.8760050310801</v>
      </c>
    </row>
    <row r="518" spans="1:8">
      <c r="A518">
        <v>284.5</v>
      </c>
      <c r="B518">
        <v>2.69200233100234</v>
      </c>
      <c r="C518">
        <v>1.98172027972029</v>
      </c>
      <c r="D518">
        <v>0</v>
      </c>
      <c r="E518">
        <v>0</v>
      </c>
      <c r="F518">
        <v>2.33686130536131</v>
      </c>
      <c r="G518">
        <v>0.94</v>
      </c>
      <c r="H518">
        <v>36.9152046620047</v>
      </c>
    </row>
    <row r="519" spans="1:8">
      <c r="A519">
        <v>285</v>
      </c>
      <c r="B519">
        <v>2.6481724941725</v>
      </c>
      <c r="C519">
        <v>1.95547086247087</v>
      </c>
      <c r="D519">
        <v>0</v>
      </c>
      <c r="E519">
        <v>0</v>
      </c>
      <c r="F519">
        <v>2.30182167832168</v>
      </c>
      <c r="G519">
        <v>0.94</v>
      </c>
      <c r="H519">
        <v>36.9538603535354</v>
      </c>
    </row>
    <row r="520" spans="1:8">
      <c r="A520">
        <v>285.5</v>
      </c>
      <c r="B520">
        <v>2.60234731934733</v>
      </c>
      <c r="C520">
        <v>1.92788344988345</v>
      </c>
      <c r="D520">
        <v>0</v>
      </c>
      <c r="E520">
        <v>0</v>
      </c>
      <c r="F520">
        <v>2.26511538461539</v>
      </c>
      <c r="G520">
        <v>0.94</v>
      </c>
      <c r="H520">
        <v>36.9919181623933</v>
      </c>
    </row>
    <row r="521" spans="1:8">
      <c r="A521">
        <v>286</v>
      </c>
      <c r="B521">
        <v>2.55452913752914</v>
      </c>
      <c r="C521">
        <v>1.89856410256411</v>
      </c>
      <c r="D521">
        <v>0</v>
      </c>
      <c r="E521">
        <v>0</v>
      </c>
      <c r="F521">
        <v>2.22654662004663</v>
      </c>
      <c r="G521">
        <v>0.94</v>
      </c>
      <c r="H521">
        <v>37.0293486790988</v>
      </c>
    </row>
    <row r="522" spans="1:8">
      <c r="A522">
        <v>286.5</v>
      </c>
      <c r="B522">
        <v>2.51032867132868</v>
      </c>
      <c r="C522">
        <v>1.86882983682984</v>
      </c>
      <c r="D522">
        <v>0</v>
      </c>
      <c r="E522">
        <v>0</v>
      </c>
      <c r="F522">
        <v>2.18957925407926</v>
      </c>
      <c r="G522">
        <v>0.94</v>
      </c>
      <c r="H522">
        <v>37.0661497280498</v>
      </c>
    </row>
    <row r="523" spans="1:8">
      <c r="A523">
        <v>287</v>
      </c>
      <c r="B523">
        <v>2.46893240093241</v>
      </c>
      <c r="C523">
        <v>1.83875291375292</v>
      </c>
      <c r="D523">
        <v>0</v>
      </c>
      <c r="E523">
        <v>0</v>
      </c>
      <c r="F523">
        <v>2.15384265734266</v>
      </c>
      <c r="G523">
        <v>0.94</v>
      </c>
      <c r="H523">
        <v>37.102344910645</v>
      </c>
    </row>
    <row r="524" spans="1:8">
      <c r="A524">
        <v>288</v>
      </c>
      <c r="B524">
        <v>2.43215151515152</v>
      </c>
      <c r="C524">
        <v>1.80987645687646</v>
      </c>
      <c r="D524">
        <v>0</v>
      </c>
      <c r="E524">
        <v>0</v>
      </c>
      <c r="F524">
        <v>2.12101398601399</v>
      </c>
      <c r="G524">
        <v>0.94</v>
      </c>
      <c r="H524">
        <v>37.1735925213676</v>
      </c>
    </row>
    <row r="525" spans="1:8">
      <c r="A525">
        <v>288.5</v>
      </c>
      <c r="B525">
        <v>2.39538927738928</v>
      </c>
      <c r="C525">
        <v>1.78205594405595</v>
      </c>
      <c r="D525">
        <v>0</v>
      </c>
      <c r="E525">
        <v>0</v>
      </c>
      <c r="F525">
        <v>2.08872261072262</v>
      </c>
      <c r="G525">
        <v>0.94</v>
      </c>
      <c r="H525">
        <v>37.2086736596738</v>
      </c>
    </row>
    <row r="526" spans="1:8">
      <c r="A526">
        <v>289</v>
      </c>
      <c r="B526">
        <v>2.36123076923077</v>
      </c>
      <c r="C526">
        <v>1.75491375291376</v>
      </c>
      <c r="D526">
        <v>0</v>
      </c>
      <c r="E526">
        <v>0</v>
      </c>
      <c r="F526">
        <v>2.05807226107227</v>
      </c>
      <c r="G526">
        <v>0.94</v>
      </c>
      <c r="H526">
        <v>37.2432302836054</v>
      </c>
    </row>
    <row r="527" spans="1:8">
      <c r="A527">
        <v>289.5</v>
      </c>
      <c r="B527">
        <v>2.33170862470863</v>
      </c>
      <c r="C527">
        <v>1.72985780885781</v>
      </c>
      <c r="D527">
        <v>0</v>
      </c>
      <c r="E527">
        <v>0</v>
      </c>
      <c r="F527">
        <v>2.03078321678322</v>
      </c>
      <c r="G527">
        <v>0.94</v>
      </c>
      <c r="H527">
        <v>37.2773040792542</v>
      </c>
    </row>
    <row r="528" spans="1:8">
      <c r="A528">
        <v>290</v>
      </c>
      <c r="B528">
        <v>2.31104428904429</v>
      </c>
      <c r="C528">
        <v>1.7080745920746</v>
      </c>
      <c r="D528">
        <v>0</v>
      </c>
      <c r="E528">
        <v>0</v>
      </c>
      <c r="F528">
        <v>2.00955944055945</v>
      </c>
      <c r="G528">
        <v>0.94</v>
      </c>
      <c r="H528">
        <v>37.3109736013987</v>
      </c>
    </row>
    <row r="529" spans="1:8">
      <c r="A529">
        <v>290.5</v>
      </c>
      <c r="B529">
        <v>2.29512587412588</v>
      </c>
      <c r="C529">
        <v>1.69290675990676</v>
      </c>
      <c r="D529">
        <v>0</v>
      </c>
      <c r="E529">
        <v>0</v>
      </c>
      <c r="F529">
        <v>1.99401631701632</v>
      </c>
      <c r="G529">
        <v>0.94</v>
      </c>
      <c r="H529">
        <v>37.3443367327118</v>
      </c>
    </row>
    <row r="530" spans="1:8">
      <c r="A530">
        <v>291</v>
      </c>
      <c r="B530">
        <v>2.28462470862471</v>
      </c>
      <c r="C530">
        <v>1.68260372960373</v>
      </c>
      <c r="D530">
        <v>0</v>
      </c>
      <c r="E530">
        <v>0</v>
      </c>
      <c r="F530">
        <v>1.98361421911422</v>
      </c>
      <c r="G530">
        <v>0.94</v>
      </c>
      <c r="H530">
        <v>37.3774836538463</v>
      </c>
    </row>
    <row r="531" spans="1:8">
      <c r="A531">
        <v>291.5</v>
      </c>
      <c r="B531">
        <v>2.27812354312355</v>
      </c>
      <c r="C531">
        <v>1.67611888111888</v>
      </c>
      <c r="D531">
        <v>0</v>
      </c>
      <c r="E531">
        <v>0</v>
      </c>
      <c r="F531">
        <v>1.97712121212122</v>
      </c>
      <c r="G531">
        <v>0.94</v>
      </c>
      <c r="H531">
        <v>37.4104897824399</v>
      </c>
    </row>
    <row r="532" spans="1:8">
      <c r="A532">
        <v>292</v>
      </c>
      <c r="B532">
        <v>2.27665268065269</v>
      </c>
      <c r="C532">
        <v>1.67293706293707</v>
      </c>
      <c r="D532">
        <v>0</v>
      </c>
      <c r="E532">
        <v>0</v>
      </c>
      <c r="F532">
        <v>1.97479487179488</v>
      </c>
      <c r="G532">
        <v>0.94</v>
      </c>
      <c r="H532">
        <v>37.4434224164725</v>
      </c>
    </row>
    <row r="533" spans="1:8">
      <c r="A533">
        <v>293</v>
      </c>
      <c r="B533">
        <v>2.27673193473194</v>
      </c>
      <c r="C533">
        <v>1.67249417249418</v>
      </c>
      <c r="D533">
        <v>0</v>
      </c>
      <c r="E533">
        <v>0</v>
      </c>
      <c r="F533">
        <v>1.97461305361306</v>
      </c>
      <c r="G533">
        <v>0.94</v>
      </c>
      <c r="H533">
        <v>37.509245881896</v>
      </c>
    </row>
    <row r="534" spans="1:8">
      <c r="A534">
        <v>293.5</v>
      </c>
      <c r="B534">
        <v>2.27916083916084</v>
      </c>
      <c r="C534">
        <v>1.6734428904429</v>
      </c>
      <c r="D534">
        <v>0</v>
      </c>
      <c r="E534">
        <v>0</v>
      </c>
      <c r="F534">
        <v>1.97630186480187</v>
      </c>
      <c r="G534">
        <v>0.94</v>
      </c>
      <c r="H534">
        <v>37.5421701728828</v>
      </c>
    </row>
    <row r="535" spans="1:8">
      <c r="A535">
        <v>294</v>
      </c>
      <c r="B535">
        <v>2.28181818181819</v>
      </c>
      <c r="C535">
        <v>1.67548018648019</v>
      </c>
      <c r="D535">
        <v>0</v>
      </c>
      <c r="E535">
        <v>0</v>
      </c>
      <c r="F535">
        <v>1.97864918414919</v>
      </c>
      <c r="G535">
        <v>0.94</v>
      </c>
      <c r="H535">
        <v>37.5751280982907</v>
      </c>
    </row>
    <row r="536" spans="1:8">
      <c r="A536">
        <v>294.5</v>
      </c>
      <c r="B536">
        <v>2.28439627039628</v>
      </c>
      <c r="C536">
        <v>1.67851981351982</v>
      </c>
      <c r="D536">
        <v>0</v>
      </c>
      <c r="E536">
        <v>0</v>
      </c>
      <c r="F536">
        <v>1.98145804195805</v>
      </c>
      <c r="G536">
        <v>0.94</v>
      </c>
      <c r="H536">
        <v>37.6081289918416</v>
      </c>
    </row>
    <row r="537" spans="1:8">
      <c r="A537">
        <v>295</v>
      </c>
      <c r="B537">
        <v>2.28723310023311</v>
      </c>
      <c r="C537">
        <v>1.68063170163171</v>
      </c>
      <c r="D537">
        <v>0</v>
      </c>
      <c r="E537">
        <v>0</v>
      </c>
      <c r="F537">
        <v>1.98393240093241</v>
      </c>
      <c r="G537">
        <v>0.94</v>
      </c>
      <c r="H537">
        <v>37.641173912199</v>
      </c>
    </row>
    <row r="538" spans="1:8">
      <c r="A538">
        <v>295.5</v>
      </c>
      <c r="B538">
        <v>2.29035897435898</v>
      </c>
      <c r="C538">
        <v>1.68334498834499</v>
      </c>
      <c r="D538">
        <v>0</v>
      </c>
      <c r="E538">
        <v>0</v>
      </c>
      <c r="F538">
        <v>1.98685198135199</v>
      </c>
      <c r="G538">
        <v>0.94</v>
      </c>
      <c r="H538">
        <v>37.6742637820514</v>
      </c>
    </row>
    <row r="539" spans="1:8">
      <c r="A539">
        <v>296</v>
      </c>
      <c r="B539">
        <v>2.29175291375292</v>
      </c>
      <c r="C539">
        <v>1.68614452214453</v>
      </c>
      <c r="D539">
        <v>0</v>
      </c>
      <c r="E539">
        <v>0</v>
      </c>
      <c r="F539">
        <v>1.98894871794872</v>
      </c>
      <c r="G539">
        <v>0.94</v>
      </c>
      <c r="H539">
        <v>37.7073954545455</v>
      </c>
    </row>
    <row r="540" spans="1:8">
      <c r="A540">
        <v>296.5</v>
      </c>
      <c r="B540">
        <v>2.29084382284383</v>
      </c>
      <c r="C540">
        <v>1.68636596736597</v>
      </c>
      <c r="D540">
        <v>0</v>
      </c>
      <c r="E540">
        <v>0</v>
      </c>
      <c r="F540">
        <v>1.9886048951049</v>
      </c>
      <c r="G540">
        <v>0.94</v>
      </c>
      <c r="H540">
        <v>37.7405417346543</v>
      </c>
    </row>
    <row r="541" spans="1:8">
      <c r="A541">
        <v>297</v>
      </c>
      <c r="B541">
        <v>2.28834032634033</v>
      </c>
      <c r="C541">
        <v>1.68437762237763</v>
      </c>
      <c r="D541">
        <v>0</v>
      </c>
      <c r="E541">
        <v>0</v>
      </c>
      <c r="F541">
        <v>1.98635897435898</v>
      </c>
      <c r="G541">
        <v>0.94</v>
      </c>
      <c r="H541">
        <v>37.7736664335665</v>
      </c>
    </row>
    <row r="542" spans="1:8">
      <c r="A542">
        <v>297.5</v>
      </c>
      <c r="B542">
        <v>2.29053613053614</v>
      </c>
      <c r="C542">
        <v>1.68224242424243</v>
      </c>
      <c r="D542">
        <v>0</v>
      </c>
      <c r="E542">
        <v>0</v>
      </c>
      <c r="F542">
        <v>1.98638927738928</v>
      </c>
      <c r="G542">
        <v>0.94</v>
      </c>
      <c r="H542">
        <v>37.8067726689978</v>
      </c>
    </row>
    <row r="543" spans="1:8">
      <c r="A543">
        <v>298</v>
      </c>
      <c r="B543">
        <v>2.29859207459208</v>
      </c>
      <c r="C543">
        <v>1.68472727272728</v>
      </c>
      <c r="D543">
        <v>0</v>
      </c>
      <c r="E543">
        <v>0</v>
      </c>
      <c r="F543">
        <v>1.99165967365968</v>
      </c>
      <c r="G543">
        <v>0.94</v>
      </c>
      <c r="H543">
        <v>37.8399230769232</v>
      </c>
    </row>
    <row r="544" spans="1:8">
      <c r="A544">
        <v>299</v>
      </c>
      <c r="B544">
        <v>2.31510256410257</v>
      </c>
      <c r="C544">
        <v>1.69249417249418</v>
      </c>
      <c r="D544">
        <v>0</v>
      </c>
      <c r="E544">
        <v>0</v>
      </c>
      <c r="F544">
        <v>2.00379836829837</v>
      </c>
      <c r="G544">
        <v>0.94</v>
      </c>
      <c r="H544">
        <v>37.9065140442891</v>
      </c>
    </row>
    <row r="545" spans="1:8">
      <c r="A545">
        <v>299.5</v>
      </c>
      <c r="B545">
        <v>2.33869696969698</v>
      </c>
      <c r="C545">
        <v>1.70682983682984</v>
      </c>
      <c r="D545">
        <v>0</v>
      </c>
      <c r="E545">
        <v>0</v>
      </c>
      <c r="F545">
        <v>2.02276340326341</v>
      </c>
      <c r="G545">
        <v>0.94</v>
      </c>
      <c r="H545">
        <v>37.9400687257188</v>
      </c>
    </row>
    <row r="546" spans="1:8">
      <c r="A546">
        <v>300</v>
      </c>
      <c r="B546">
        <v>2.36972727272728</v>
      </c>
      <c r="C546">
        <v>1.72782750582751</v>
      </c>
      <c r="D546">
        <v>0</v>
      </c>
      <c r="E546">
        <v>0</v>
      </c>
      <c r="F546">
        <v>2.04877738927739</v>
      </c>
      <c r="G546">
        <v>0.94</v>
      </c>
      <c r="H546">
        <v>37.9739982323233</v>
      </c>
    </row>
    <row r="547" spans="1:8">
      <c r="A547">
        <v>300.5</v>
      </c>
      <c r="B547">
        <v>2.40598368298369</v>
      </c>
      <c r="C547">
        <v>1.7545407925408</v>
      </c>
      <c r="D547">
        <v>0</v>
      </c>
      <c r="E547">
        <v>0</v>
      </c>
      <c r="F547">
        <v>2.08026223776224</v>
      </c>
      <c r="G547">
        <v>0.94</v>
      </c>
      <c r="H547">
        <v>38.008406895882</v>
      </c>
    </row>
    <row r="548" spans="1:8">
      <c r="A548">
        <v>301</v>
      </c>
      <c r="B548">
        <v>2.4436083916084</v>
      </c>
      <c r="C548">
        <v>1.78498601398602</v>
      </c>
      <c r="D548">
        <v>0</v>
      </c>
      <c r="E548">
        <v>0</v>
      </c>
      <c r="F548">
        <v>2.11429720279721</v>
      </c>
      <c r="G548">
        <v>0.94</v>
      </c>
      <c r="H548">
        <v>38.0433615578867</v>
      </c>
    </row>
    <row r="549" spans="1:8">
      <c r="A549">
        <v>301.5</v>
      </c>
      <c r="B549">
        <v>2.47685780885781</v>
      </c>
      <c r="C549">
        <v>1.81431701631702</v>
      </c>
      <c r="D549">
        <v>0</v>
      </c>
      <c r="E549">
        <v>0</v>
      </c>
      <c r="F549">
        <v>2.14558741258742</v>
      </c>
      <c r="G549">
        <v>0.94</v>
      </c>
      <c r="H549">
        <v>38.0788605963482</v>
      </c>
    </row>
    <row r="550" spans="1:8">
      <c r="A550">
        <v>302</v>
      </c>
      <c r="B550">
        <v>2.50071328671329</v>
      </c>
      <c r="C550">
        <v>1.83866200466201</v>
      </c>
      <c r="D550">
        <v>0</v>
      </c>
      <c r="E550">
        <v>0</v>
      </c>
      <c r="F550">
        <v>2.16968764568765</v>
      </c>
      <c r="G550">
        <v>0.94</v>
      </c>
      <c r="H550">
        <v>38.1148212218338</v>
      </c>
    </row>
    <row r="551" spans="1:8">
      <c r="A551">
        <v>302.5</v>
      </c>
      <c r="B551">
        <v>2.51536363636364</v>
      </c>
      <c r="C551">
        <v>1.85576689976691</v>
      </c>
      <c r="D551">
        <v>0</v>
      </c>
      <c r="E551">
        <v>0</v>
      </c>
      <c r="F551">
        <v>2.18556526806527</v>
      </c>
      <c r="G551">
        <v>0.94</v>
      </c>
      <c r="H551">
        <v>38.1511149961151</v>
      </c>
    </row>
    <row r="552" spans="1:8">
      <c r="A552">
        <v>303</v>
      </c>
      <c r="B552">
        <v>2.52219580419581</v>
      </c>
      <c r="C552">
        <v>1.86610256410257</v>
      </c>
      <c r="D552">
        <v>0</v>
      </c>
      <c r="E552">
        <v>0</v>
      </c>
      <c r="F552">
        <v>2.19414918414919</v>
      </c>
      <c r="G552">
        <v>0.94</v>
      </c>
      <c r="H552">
        <v>38.1876126165502</v>
      </c>
    </row>
    <row r="553" spans="1:8">
      <c r="A553">
        <v>304</v>
      </c>
      <c r="B553">
        <v>2.51757342657343</v>
      </c>
      <c r="C553">
        <v>1.86961771561772</v>
      </c>
      <c r="D553">
        <v>0</v>
      </c>
      <c r="E553">
        <v>0</v>
      </c>
      <c r="F553">
        <v>2.19359557109558</v>
      </c>
      <c r="G553">
        <v>0.94</v>
      </c>
      <c r="H553">
        <v>38.2607416958043</v>
      </c>
    </row>
    <row r="554" spans="1:8">
      <c r="A554">
        <v>304.5</v>
      </c>
      <c r="B554">
        <v>2.50430536130537</v>
      </c>
      <c r="C554">
        <v>1.86630303030304</v>
      </c>
      <c r="D554">
        <v>0</v>
      </c>
      <c r="E554">
        <v>0</v>
      </c>
      <c r="F554">
        <v>2.1853041958042</v>
      </c>
      <c r="G554">
        <v>0.94</v>
      </c>
      <c r="H554">
        <v>38.2972325271951</v>
      </c>
    </row>
    <row r="555" spans="1:8">
      <c r="A555">
        <v>305</v>
      </c>
      <c r="B555">
        <v>2.48444522144523</v>
      </c>
      <c r="C555">
        <v>1.85638927738928</v>
      </c>
      <c r="D555">
        <v>0</v>
      </c>
      <c r="E555">
        <v>0</v>
      </c>
      <c r="F555">
        <v>2.17041724941725</v>
      </c>
      <c r="G555">
        <v>0.94</v>
      </c>
      <c r="H555">
        <v>38.3335302059053</v>
      </c>
    </row>
    <row r="556" spans="1:8">
      <c r="A556">
        <v>305.5</v>
      </c>
      <c r="B556">
        <v>2.46368997668998</v>
      </c>
      <c r="C556">
        <v>1.84262937062938</v>
      </c>
      <c r="D556">
        <v>0</v>
      </c>
      <c r="E556">
        <v>0</v>
      </c>
      <c r="F556">
        <v>2.15315967365968</v>
      </c>
      <c r="G556">
        <v>0.94</v>
      </c>
      <c r="H556">
        <v>38.3695600135976</v>
      </c>
    </row>
    <row r="557" spans="1:8">
      <c r="A557">
        <v>306</v>
      </c>
      <c r="B557">
        <v>2.4427435897436</v>
      </c>
      <c r="C557">
        <v>1.82714452214453</v>
      </c>
      <c r="D557">
        <v>0</v>
      </c>
      <c r="E557">
        <v>0</v>
      </c>
      <c r="F557">
        <v>2.13494405594406</v>
      </c>
      <c r="G557">
        <v>0.94</v>
      </c>
      <c r="H557">
        <v>38.4052942113443</v>
      </c>
    </row>
    <row r="558" spans="1:8">
      <c r="A558">
        <v>306.5</v>
      </c>
      <c r="B558">
        <v>2.4235034965035</v>
      </c>
      <c r="C558">
        <v>1.81067832167833</v>
      </c>
      <c r="D558">
        <v>0</v>
      </c>
      <c r="E558">
        <v>0</v>
      </c>
      <c r="F558">
        <v>2.11709090909092</v>
      </c>
      <c r="G558">
        <v>0.94</v>
      </c>
      <c r="H558">
        <v>38.4407278360529</v>
      </c>
    </row>
    <row r="559" spans="1:8">
      <c r="A559">
        <v>307</v>
      </c>
      <c r="B559">
        <v>2.40555244755245</v>
      </c>
      <c r="C559">
        <v>1.79644522144523</v>
      </c>
      <c r="D559">
        <v>0</v>
      </c>
      <c r="E559">
        <v>0</v>
      </c>
      <c r="F559">
        <v>2.10099883449884</v>
      </c>
      <c r="G559">
        <v>0.94</v>
      </c>
      <c r="H559">
        <v>38.4758785839162</v>
      </c>
    </row>
    <row r="560" spans="1:8">
      <c r="A560">
        <v>307.5</v>
      </c>
      <c r="B560">
        <v>2.3894055944056</v>
      </c>
      <c r="C560">
        <v>1.78240093240094</v>
      </c>
      <c r="D560">
        <v>0</v>
      </c>
      <c r="E560">
        <v>0</v>
      </c>
      <c r="F560">
        <v>2.08590326340327</v>
      </c>
      <c r="G560">
        <v>0.94</v>
      </c>
      <c r="H560">
        <v>38.510769434732</v>
      </c>
    </row>
    <row r="561" spans="1:8">
      <c r="A561">
        <v>308</v>
      </c>
      <c r="B561">
        <v>2.37917715617716</v>
      </c>
      <c r="C561">
        <v>1.76975757575758</v>
      </c>
      <c r="D561">
        <v>0</v>
      </c>
      <c r="E561">
        <v>0</v>
      </c>
      <c r="F561">
        <v>2.07446736596737</v>
      </c>
      <c r="G561">
        <v>0.94</v>
      </c>
      <c r="H561">
        <v>38.5454391899768</v>
      </c>
    </row>
    <row r="562" spans="1:8">
      <c r="A562">
        <v>308.5</v>
      </c>
      <c r="B562">
        <v>2.37115151515152</v>
      </c>
      <c r="C562">
        <v>1.76086013986014</v>
      </c>
      <c r="D562">
        <v>0</v>
      </c>
      <c r="E562">
        <v>0</v>
      </c>
      <c r="F562">
        <v>2.06600582750583</v>
      </c>
      <c r="G562">
        <v>0.94</v>
      </c>
      <c r="H562">
        <v>38.5799431332557</v>
      </c>
    </row>
    <row r="563" spans="1:8">
      <c r="A563">
        <v>309</v>
      </c>
      <c r="B563">
        <v>2.36388111888113</v>
      </c>
      <c r="C563">
        <v>1.75284615384616</v>
      </c>
      <c r="D563">
        <v>0</v>
      </c>
      <c r="E563">
        <v>0</v>
      </c>
      <c r="F563">
        <v>2.05836363636364</v>
      </c>
      <c r="G563">
        <v>0.94</v>
      </c>
      <c r="H563">
        <v>38.614312878788</v>
      </c>
    </row>
    <row r="564" spans="1:8">
      <c r="A564">
        <v>310</v>
      </c>
      <c r="B564">
        <v>2.35804195804196</v>
      </c>
      <c r="C564">
        <v>1.74725641025641</v>
      </c>
      <c r="D564">
        <v>0</v>
      </c>
      <c r="E564">
        <v>0</v>
      </c>
      <c r="F564">
        <v>2.05264918414919</v>
      </c>
      <c r="G564">
        <v>0.94</v>
      </c>
      <c r="H564">
        <v>38.6828297591299</v>
      </c>
    </row>
    <row r="565" spans="1:8">
      <c r="A565">
        <v>310.5</v>
      </c>
      <c r="B565">
        <v>2.3523752913753</v>
      </c>
      <c r="C565">
        <v>1.74215384615385</v>
      </c>
      <c r="D565">
        <v>0</v>
      </c>
      <c r="E565">
        <v>0</v>
      </c>
      <c r="F565">
        <v>2.04726456876457</v>
      </c>
      <c r="G565">
        <v>0.94</v>
      </c>
      <c r="H565">
        <v>38.7169957070708</v>
      </c>
    </row>
    <row r="566" spans="1:8">
      <c r="A566">
        <v>311</v>
      </c>
      <c r="B566">
        <v>2.34540792540793</v>
      </c>
      <c r="C566">
        <v>1.73625407925408</v>
      </c>
      <c r="D566">
        <v>0</v>
      </c>
      <c r="E566">
        <v>0</v>
      </c>
      <c r="F566">
        <v>2.04083100233101</v>
      </c>
      <c r="G566">
        <v>0.94</v>
      </c>
      <c r="H566">
        <v>38.7510631701633</v>
      </c>
    </row>
    <row r="567" spans="1:8">
      <c r="A567">
        <v>311.5</v>
      </c>
      <c r="B567">
        <v>2.33640093240094</v>
      </c>
      <c r="C567">
        <v>1.72889510489511</v>
      </c>
      <c r="D567">
        <v>0</v>
      </c>
      <c r="E567">
        <v>0</v>
      </c>
      <c r="F567">
        <v>2.03264801864802</v>
      </c>
      <c r="G567">
        <v>0.94</v>
      </c>
      <c r="H567">
        <v>38.7850088286714</v>
      </c>
    </row>
    <row r="568" spans="1:8">
      <c r="A568">
        <v>312</v>
      </c>
      <c r="B568">
        <v>2.32211421911422</v>
      </c>
      <c r="C568">
        <v>1.71974825174826</v>
      </c>
      <c r="D568">
        <v>0</v>
      </c>
      <c r="E568">
        <v>0</v>
      </c>
      <c r="F568">
        <v>2.02093123543124</v>
      </c>
      <c r="G568">
        <v>0.94</v>
      </c>
      <c r="H568">
        <v>38.8187886557888</v>
      </c>
    </row>
    <row r="569" spans="1:8">
      <c r="A569">
        <v>312.5</v>
      </c>
      <c r="B569">
        <v>2.30216783216784</v>
      </c>
      <c r="C569">
        <v>1.70836596736597</v>
      </c>
      <c r="D569">
        <v>0</v>
      </c>
      <c r="E569">
        <v>0</v>
      </c>
      <c r="F569">
        <v>2.00526689976691</v>
      </c>
      <c r="G569">
        <v>0.94</v>
      </c>
      <c r="H569">
        <v>38.8523403069154</v>
      </c>
    </row>
    <row r="570" spans="1:8">
      <c r="A570">
        <v>313</v>
      </c>
      <c r="B570">
        <v>2.27752680652681</v>
      </c>
      <c r="C570">
        <v>1.69276456876457</v>
      </c>
      <c r="D570">
        <v>0</v>
      </c>
      <c r="E570">
        <v>0</v>
      </c>
      <c r="F570">
        <v>1.98514568764569</v>
      </c>
      <c r="G570">
        <v>0.94</v>
      </c>
      <c r="H570">
        <v>38.8855937451439</v>
      </c>
    </row>
    <row r="571" spans="1:8">
      <c r="A571">
        <v>313.5</v>
      </c>
      <c r="B571">
        <v>2.2517062937063</v>
      </c>
      <c r="C571">
        <v>1.67357342657343</v>
      </c>
      <c r="D571">
        <v>0</v>
      </c>
      <c r="E571">
        <v>0</v>
      </c>
      <c r="F571">
        <v>1.96263986013986</v>
      </c>
      <c r="G571">
        <v>0.94</v>
      </c>
      <c r="H571">
        <v>38.9184919580421</v>
      </c>
    </row>
    <row r="572" spans="1:8">
      <c r="A572">
        <v>314</v>
      </c>
      <c r="B572">
        <v>2.22409557109558</v>
      </c>
      <c r="C572">
        <v>1.65273892773893</v>
      </c>
      <c r="D572">
        <v>0</v>
      </c>
      <c r="E572">
        <v>0</v>
      </c>
      <c r="F572">
        <v>1.93841724941725</v>
      </c>
      <c r="G572">
        <v>0.94</v>
      </c>
      <c r="H572">
        <v>38.9510007672884</v>
      </c>
    </row>
    <row r="573" spans="1:8">
      <c r="A573">
        <v>315</v>
      </c>
      <c r="B573">
        <v>2.1974428904429</v>
      </c>
      <c r="C573">
        <v>1.63121911421912</v>
      </c>
      <c r="D573">
        <v>0</v>
      </c>
      <c r="E573">
        <v>0</v>
      </c>
      <c r="F573">
        <v>1.91433100233101</v>
      </c>
      <c r="G573">
        <v>0.94</v>
      </c>
      <c r="H573">
        <v>39.0152132381508</v>
      </c>
    </row>
    <row r="574" spans="1:8">
      <c r="A574">
        <v>315.5</v>
      </c>
      <c r="B574">
        <v>2.17423543123544</v>
      </c>
      <c r="C574">
        <v>1.61194638694639</v>
      </c>
      <c r="D574">
        <v>0</v>
      </c>
      <c r="E574">
        <v>0</v>
      </c>
      <c r="F574">
        <v>1.89309090909091</v>
      </c>
      <c r="G574">
        <v>0.94</v>
      </c>
      <c r="H574">
        <v>39.0469417540794</v>
      </c>
    </row>
    <row r="575" spans="1:8">
      <c r="A575">
        <v>316</v>
      </c>
      <c r="B575">
        <v>2.15560372960373</v>
      </c>
      <c r="C575">
        <v>1.59503030303031</v>
      </c>
      <c r="D575">
        <v>0</v>
      </c>
      <c r="E575">
        <v>0</v>
      </c>
      <c r="F575">
        <v>1.87531701631702</v>
      </c>
      <c r="G575">
        <v>0.94</v>
      </c>
      <c r="H575">
        <v>39.0783451534578</v>
      </c>
    </row>
    <row r="576" spans="1:8">
      <c r="A576">
        <v>316.5</v>
      </c>
      <c r="B576">
        <v>2.14146153846154</v>
      </c>
      <c r="C576">
        <v>1.58070163170164</v>
      </c>
      <c r="D576">
        <v>0</v>
      </c>
      <c r="E576">
        <v>0</v>
      </c>
      <c r="F576">
        <v>1.86108158508159</v>
      </c>
      <c r="G576">
        <v>0.94</v>
      </c>
      <c r="H576">
        <v>39.1094818084694</v>
      </c>
    </row>
    <row r="577" spans="1:8">
      <c r="A577">
        <v>317</v>
      </c>
      <c r="B577">
        <v>2.13212354312355</v>
      </c>
      <c r="C577">
        <v>1.57019347319348</v>
      </c>
      <c r="D577">
        <v>0</v>
      </c>
      <c r="E577">
        <v>0</v>
      </c>
      <c r="F577">
        <v>1.85115850815851</v>
      </c>
      <c r="G577">
        <v>0.94</v>
      </c>
      <c r="H577">
        <v>39.1404171425798</v>
      </c>
    </row>
    <row r="578" spans="1:8">
      <c r="A578">
        <v>317.5</v>
      </c>
      <c r="B578">
        <v>2.12423543123544</v>
      </c>
      <c r="C578">
        <v>1.56257808857809</v>
      </c>
      <c r="D578">
        <v>0</v>
      </c>
      <c r="E578">
        <v>0</v>
      </c>
      <c r="F578">
        <v>1.84340675990676</v>
      </c>
      <c r="G578">
        <v>0.94</v>
      </c>
      <c r="H578">
        <v>39.1712051864803</v>
      </c>
    </row>
    <row r="579" spans="1:8">
      <c r="A579">
        <v>318</v>
      </c>
      <c r="B579">
        <v>2.11836596736597</v>
      </c>
      <c r="C579">
        <v>1.55681585081585</v>
      </c>
      <c r="D579">
        <v>0</v>
      </c>
      <c r="E579">
        <v>0</v>
      </c>
      <c r="F579">
        <v>1.83759090909091</v>
      </c>
      <c r="G579">
        <v>0.94</v>
      </c>
      <c r="H579">
        <v>39.2018801670553</v>
      </c>
    </row>
    <row r="580" spans="1:8">
      <c r="A580">
        <v>318.5</v>
      </c>
      <c r="B580">
        <v>2.11286713286714</v>
      </c>
      <c r="C580">
        <v>1.55342890442891</v>
      </c>
      <c r="D580">
        <v>0</v>
      </c>
      <c r="E580">
        <v>0</v>
      </c>
      <c r="F580">
        <v>1.83314801864802</v>
      </c>
      <c r="G580">
        <v>0.94</v>
      </c>
      <c r="H580">
        <v>39.2324696581197</v>
      </c>
    </row>
    <row r="581" spans="1:8">
      <c r="A581">
        <v>319</v>
      </c>
      <c r="B581">
        <v>2.10792307692308</v>
      </c>
      <c r="C581">
        <v>1.54865967365968</v>
      </c>
      <c r="D581">
        <v>0</v>
      </c>
      <c r="E581">
        <v>0</v>
      </c>
      <c r="F581">
        <v>1.82829137529138</v>
      </c>
      <c r="G581">
        <v>0.94</v>
      </c>
      <c r="H581">
        <v>39.2629816530692</v>
      </c>
    </row>
    <row r="582" spans="1:8">
      <c r="A582">
        <v>319.5</v>
      </c>
      <c r="B582">
        <v>2.10190675990677</v>
      </c>
      <c r="C582">
        <v>1.54409557109558</v>
      </c>
      <c r="D582">
        <v>0</v>
      </c>
      <c r="E582">
        <v>0</v>
      </c>
      <c r="F582">
        <v>1.82300116550117</v>
      </c>
      <c r="G582">
        <v>0.94</v>
      </c>
      <c r="H582">
        <v>39.2934090909092</v>
      </c>
    </row>
    <row r="583" spans="1:8">
      <c r="A583">
        <v>320</v>
      </c>
      <c r="B583">
        <v>2.09486713286714</v>
      </c>
      <c r="C583">
        <v>1.53938694638695</v>
      </c>
      <c r="D583">
        <v>0</v>
      </c>
      <c r="E583">
        <v>0</v>
      </c>
      <c r="F583">
        <v>1.81712703962704</v>
      </c>
      <c r="G583">
        <v>0.94</v>
      </c>
      <c r="H583">
        <v>39.3237434926186</v>
      </c>
    </row>
    <row r="584" spans="1:8">
      <c r="A584">
        <v>321</v>
      </c>
      <c r="B584">
        <v>2.08795337995338</v>
      </c>
      <c r="C584">
        <v>1.53485780885781</v>
      </c>
      <c r="D584">
        <v>0</v>
      </c>
      <c r="E584">
        <v>0</v>
      </c>
      <c r="F584">
        <v>1.8114055944056</v>
      </c>
      <c r="G584">
        <v>0.94</v>
      </c>
      <c r="H584">
        <v>39.3842190365191</v>
      </c>
    </row>
    <row r="585" spans="1:8">
      <c r="A585">
        <v>321.5</v>
      </c>
      <c r="B585">
        <v>2.0801724941725</v>
      </c>
      <c r="C585">
        <v>1.52872261072262</v>
      </c>
      <c r="D585">
        <v>0</v>
      </c>
      <c r="E585">
        <v>0</v>
      </c>
      <c r="F585">
        <v>1.80444755244756</v>
      </c>
      <c r="G585">
        <v>0.94</v>
      </c>
      <c r="H585">
        <v>39.4143511460762</v>
      </c>
    </row>
    <row r="586" spans="1:8">
      <c r="A586">
        <v>322</v>
      </c>
      <c r="B586">
        <v>2.07214918414919</v>
      </c>
      <c r="C586">
        <v>1.52275524475525</v>
      </c>
      <c r="D586">
        <v>0</v>
      </c>
      <c r="E586">
        <v>0</v>
      </c>
      <c r="F586">
        <v>1.79745221445222</v>
      </c>
      <c r="G586">
        <v>0.94</v>
      </c>
      <c r="H586">
        <v>39.4443669774671</v>
      </c>
    </row>
    <row r="587" spans="1:8">
      <c r="A587">
        <v>322.5</v>
      </c>
      <c r="B587">
        <v>2.06459906759907</v>
      </c>
      <c r="C587">
        <v>1.51586480186481</v>
      </c>
      <c r="D587">
        <v>0</v>
      </c>
      <c r="E587">
        <v>0</v>
      </c>
      <c r="F587">
        <v>1.79023193473194</v>
      </c>
      <c r="G587">
        <v>0.94</v>
      </c>
      <c r="H587">
        <v>39.474264345377</v>
      </c>
    </row>
    <row r="588" spans="1:8">
      <c r="A588">
        <v>323</v>
      </c>
      <c r="B588">
        <v>2.05935431235432</v>
      </c>
      <c r="C588">
        <v>1.50954545454546</v>
      </c>
      <c r="D588">
        <v>0</v>
      </c>
      <c r="E588">
        <v>0</v>
      </c>
      <c r="F588">
        <v>1.78444988344989</v>
      </c>
      <c r="G588">
        <v>0.94</v>
      </c>
      <c r="H588">
        <v>39.5040533605285</v>
      </c>
    </row>
    <row r="589" spans="1:8">
      <c r="A589">
        <v>323.5</v>
      </c>
      <c r="B589">
        <v>2.05548717948718</v>
      </c>
      <c r="C589">
        <v>1.50531002331003</v>
      </c>
      <c r="D589">
        <v>0</v>
      </c>
      <c r="E589">
        <v>0</v>
      </c>
      <c r="F589">
        <v>1.78039860139861</v>
      </c>
      <c r="G589">
        <v>0.94</v>
      </c>
      <c r="H589">
        <v>39.5337604312355</v>
      </c>
    </row>
    <row r="590" spans="1:8">
      <c r="A590">
        <v>324</v>
      </c>
      <c r="B590">
        <v>2.05362004662005</v>
      </c>
      <c r="C590">
        <v>1.50263170163171</v>
      </c>
      <c r="D590">
        <v>0</v>
      </c>
      <c r="E590">
        <v>0</v>
      </c>
      <c r="F590">
        <v>1.77812587412588</v>
      </c>
      <c r="G590">
        <v>0.94</v>
      </c>
      <c r="H590">
        <v>39.5634148018649</v>
      </c>
    </row>
    <row r="591" spans="1:8">
      <c r="A591">
        <v>324.5</v>
      </c>
      <c r="B591">
        <v>2.05546620046621</v>
      </c>
      <c r="C591">
        <v>1.50197902097902</v>
      </c>
      <c r="D591">
        <v>0</v>
      </c>
      <c r="E591">
        <v>0</v>
      </c>
      <c r="F591">
        <v>1.77872261072262</v>
      </c>
      <c r="G591">
        <v>0.94</v>
      </c>
      <c r="H591">
        <v>39.5930552059053</v>
      </c>
    </row>
    <row r="592" spans="1:8">
      <c r="A592">
        <v>325</v>
      </c>
      <c r="B592">
        <v>2.06013053613054</v>
      </c>
      <c r="C592">
        <v>1.50463170163171</v>
      </c>
      <c r="D592">
        <v>0</v>
      </c>
      <c r="E592">
        <v>0</v>
      </c>
      <c r="F592">
        <v>1.78238111888112</v>
      </c>
      <c r="G592">
        <v>0.94</v>
      </c>
      <c r="H592">
        <v>39.6227310703187</v>
      </c>
    </row>
    <row r="593" spans="1:8">
      <c r="A593">
        <v>326</v>
      </c>
      <c r="B593">
        <v>2.06786013986015</v>
      </c>
      <c r="C593">
        <v>1.50912587412588</v>
      </c>
      <c r="D593">
        <v>0</v>
      </c>
      <c r="E593">
        <v>0</v>
      </c>
      <c r="F593">
        <v>1.78849300699301</v>
      </c>
      <c r="G593">
        <v>0.94</v>
      </c>
      <c r="H593">
        <v>39.6822456390832</v>
      </c>
    </row>
    <row r="594" spans="1:8">
      <c r="A594">
        <v>326.5</v>
      </c>
      <c r="B594">
        <v>2.07708857808858</v>
      </c>
      <c r="C594">
        <v>1.51613986013986</v>
      </c>
      <c r="D594">
        <v>0</v>
      </c>
      <c r="E594">
        <v>0</v>
      </c>
      <c r="F594">
        <v>1.79661421911422</v>
      </c>
      <c r="G594">
        <v>0.94</v>
      </c>
      <c r="H594">
        <v>39.7121215326341</v>
      </c>
    </row>
    <row r="595" spans="1:8">
      <c r="A595">
        <v>327</v>
      </c>
      <c r="B595">
        <v>2.08514685314686</v>
      </c>
      <c r="C595">
        <v>1.52371328671329</v>
      </c>
      <c r="D595">
        <v>0</v>
      </c>
      <c r="E595">
        <v>0</v>
      </c>
      <c r="F595">
        <v>1.80443006993008</v>
      </c>
      <c r="G595">
        <v>0.94</v>
      </c>
      <c r="H595">
        <v>39.7421302350428</v>
      </c>
    </row>
    <row r="596" spans="1:8">
      <c r="A596">
        <v>327.5</v>
      </c>
      <c r="B596">
        <v>2.09153613053614</v>
      </c>
      <c r="C596">
        <v>1.5311655011655</v>
      </c>
      <c r="D596">
        <v>0</v>
      </c>
      <c r="E596">
        <v>0</v>
      </c>
      <c r="F596">
        <v>1.81135081585082</v>
      </c>
      <c r="G596">
        <v>0.94</v>
      </c>
      <c r="H596">
        <v>39.7722617424243</v>
      </c>
    </row>
    <row r="597" spans="1:8">
      <c r="A597">
        <v>328</v>
      </c>
      <c r="B597">
        <v>2.09641491841492</v>
      </c>
      <c r="C597">
        <v>1.53644988344989</v>
      </c>
      <c r="D597">
        <v>0</v>
      </c>
      <c r="E597">
        <v>0</v>
      </c>
      <c r="F597">
        <v>1.81643240093241</v>
      </c>
      <c r="G597">
        <v>0.94</v>
      </c>
      <c r="H597">
        <v>39.8024932692309</v>
      </c>
    </row>
    <row r="598" spans="1:8">
      <c r="A598">
        <v>328.5</v>
      </c>
      <c r="B598">
        <v>2.09875757575758</v>
      </c>
      <c r="C598">
        <v>1.53926107226108</v>
      </c>
      <c r="D598">
        <v>0</v>
      </c>
      <c r="E598">
        <v>0</v>
      </c>
      <c r="F598">
        <v>1.81900932400933</v>
      </c>
      <c r="G598">
        <v>0.94</v>
      </c>
      <c r="H598">
        <v>39.8327886169387</v>
      </c>
    </row>
    <row r="599" spans="1:8">
      <c r="A599">
        <v>329</v>
      </c>
      <c r="B599">
        <v>2.09759440559441</v>
      </c>
      <c r="C599">
        <v>1.5394055944056</v>
      </c>
      <c r="D599">
        <v>0</v>
      </c>
      <c r="E599">
        <v>0</v>
      </c>
      <c r="F599">
        <v>1.8185</v>
      </c>
      <c r="G599">
        <v>0.94</v>
      </c>
      <c r="H599">
        <v>39.8631011946388</v>
      </c>
    </row>
    <row r="600" spans="1:8">
      <c r="A600">
        <v>329.5</v>
      </c>
      <c r="B600">
        <v>2.0953076923077</v>
      </c>
      <c r="C600">
        <v>1.53769696969697</v>
      </c>
      <c r="D600">
        <v>0</v>
      </c>
      <c r="E600">
        <v>0</v>
      </c>
      <c r="F600">
        <v>1.81650233100234</v>
      </c>
      <c r="G600">
        <v>0.94</v>
      </c>
      <c r="H600">
        <v>39.8933928807305</v>
      </c>
    </row>
    <row r="601" spans="1:8">
      <c r="A601">
        <v>330</v>
      </c>
      <c r="B601">
        <v>2.0942027972028</v>
      </c>
      <c r="C601">
        <v>1.53606526806527</v>
      </c>
      <c r="D601">
        <v>0</v>
      </c>
      <c r="E601">
        <v>0</v>
      </c>
      <c r="F601">
        <v>1.81513403263404</v>
      </c>
      <c r="G601">
        <v>0.94</v>
      </c>
      <c r="H601">
        <v>39.9236565170941</v>
      </c>
    </row>
    <row r="602" spans="1:8">
      <c r="A602">
        <v>331</v>
      </c>
      <c r="B602">
        <v>2.09553846153847</v>
      </c>
      <c r="C602">
        <v>1.53534265734266</v>
      </c>
      <c r="D602">
        <v>0</v>
      </c>
      <c r="E602">
        <v>0</v>
      </c>
      <c r="F602">
        <v>1.81544055944056</v>
      </c>
      <c r="G602">
        <v>0.94</v>
      </c>
      <c r="H602">
        <v>39.9841660936287</v>
      </c>
    </row>
    <row r="603" spans="1:8">
      <c r="A603">
        <v>331.5</v>
      </c>
      <c r="B603">
        <v>2.10072261072262</v>
      </c>
      <c r="C603">
        <v>1.53710023310024</v>
      </c>
      <c r="D603">
        <v>0</v>
      </c>
      <c r="E603">
        <v>0</v>
      </c>
      <c r="F603">
        <v>1.81891142191143</v>
      </c>
      <c r="G603">
        <v>0.94</v>
      </c>
      <c r="H603">
        <v>40.01445236014</v>
      </c>
    </row>
    <row r="604" spans="1:8">
      <c r="A604">
        <v>332</v>
      </c>
      <c r="B604">
        <v>2.1091724941725</v>
      </c>
      <c r="C604">
        <v>1.54290442890443</v>
      </c>
      <c r="D604">
        <v>0</v>
      </c>
      <c r="E604">
        <v>0</v>
      </c>
      <c r="F604">
        <v>1.82603846153847</v>
      </c>
      <c r="G604">
        <v>0.94</v>
      </c>
      <c r="H604">
        <v>40.044826942502</v>
      </c>
    </row>
    <row r="605" spans="1:8">
      <c r="A605">
        <v>332.5</v>
      </c>
      <c r="B605">
        <v>2.12183216783217</v>
      </c>
      <c r="C605">
        <v>1.55351048951049</v>
      </c>
      <c r="D605">
        <v>0</v>
      </c>
      <c r="E605">
        <v>0</v>
      </c>
      <c r="F605">
        <v>1.83767132867133</v>
      </c>
      <c r="G605">
        <v>0.94</v>
      </c>
      <c r="H605">
        <v>40.0753578574205</v>
      </c>
    </row>
    <row r="606" spans="1:8">
      <c r="A606">
        <v>333</v>
      </c>
      <c r="B606">
        <v>2.13679487179488</v>
      </c>
      <c r="C606">
        <v>1.56679487179488</v>
      </c>
      <c r="D606">
        <v>0</v>
      </c>
      <c r="E606">
        <v>0</v>
      </c>
      <c r="F606">
        <v>1.85179487179488</v>
      </c>
      <c r="G606">
        <v>0.94</v>
      </c>
      <c r="H606">
        <v>40.106103409091</v>
      </c>
    </row>
    <row r="607" spans="1:8">
      <c r="A607">
        <v>333.5</v>
      </c>
      <c r="B607">
        <v>2.15257575757576</v>
      </c>
      <c r="C607">
        <v>1.58202097902098</v>
      </c>
      <c r="D607">
        <v>0</v>
      </c>
      <c r="E607">
        <v>0</v>
      </c>
      <c r="F607">
        <v>1.86729836829837</v>
      </c>
      <c r="G607">
        <v>0.94</v>
      </c>
      <c r="H607">
        <v>40.1370958527584</v>
      </c>
    </row>
    <row r="608" spans="1:8">
      <c r="A608">
        <v>334</v>
      </c>
      <c r="B608">
        <v>2.16648018648019</v>
      </c>
      <c r="C608">
        <v>1.59603263403264</v>
      </c>
      <c r="D608">
        <v>0</v>
      </c>
      <c r="E608">
        <v>0</v>
      </c>
      <c r="F608">
        <v>1.88125641025642</v>
      </c>
      <c r="G608">
        <v>0.94</v>
      </c>
      <c r="H608">
        <v>40.1683338092464</v>
      </c>
    </row>
    <row r="609" spans="1:8">
      <c r="A609">
        <v>334.5</v>
      </c>
      <c r="B609">
        <v>2.17691375291376</v>
      </c>
      <c r="C609">
        <v>1.6085337995338</v>
      </c>
      <c r="D609">
        <v>0</v>
      </c>
      <c r="E609">
        <v>0</v>
      </c>
      <c r="F609">
        <v>1.89272377622378</v>
      </c>
      <c r="G609">
        <v>0.94</v>
      </c>
      <c r="H609">
        <v>40.1997836441338</v>
      </c>
    </row>
    <row r="610" spans="1:8">
      <c r="A610">
        <v>335</v>
      </c>
      <c r="B610">
        <v>2.18407925407926</v>
      </c>
      <c r="C610">
        <v>1.61757342657343</v>
      </c>
      <c r="D610">
        <v>0</v>
      </c>
      <c r="E610">
        <v>0</v>
      </c>
      <c r="F610">
        <v>1.90082634032635</v>
      </c>
      <c r="G610">
        <v>0.94</v>
      </c>
      <c r="H610">
        <v>40.2313965617717</v>
      </c>
    </row>
    <row r="611" spans="1:8">
      <c r="A611">
        <v>335.5</v>
      </c>
      <c r="B611">
        <v>2.1868717948718</v>
      </c>
      <c r="C611">
        <v>1.62266666666667</v>
      </c>
      <c r="D611">
        <v>0</v>
      </c>
      <c r="E611">
        <v>0</v>
      </c>
      <c r="F611">
        <v>1.90476923076924</v>
      </c>
      <c r="G611">
        <v>0.94</v>
      </c>
      <c r="H611">
        <v>40.2631098581975</v>
      </c>
    </row>
    <row r="612" spans="1:8">
      <c r="A612">
        <v>336</v>
      </c>
      <c r="B612">
        <v>2.18613053613054</v>
      </c>
      <c r="C612">
        <v>1.62386480186481</v>
      </c>
      <c r="D612">
        <v>0</v>
      </c>
      <c r="E612">
        <v>0</v>
      </c>
      <c r="F612">
        <v>1.90499766899767</v>
      </c>
      <c r="G612">
        <v>0.94</v>
      </c>
      <c r="H612">
        <v>40.2948579156955</v>
      </c>
    </row>
    <row r="613" spans="1:8">
      <c r="A613">
        <v>337</v>
      </c>
      <c r="B613">
        <v>2.18293706293707</v>
      </c>
      <c r="C613">
        <v>1.62193473193474</v>
      </c>
      <c r="D613">
        <v>0</v>
      </c>
      <c r="E613">
        <v>0</v>
      </c>
      <c r="F613">
        <v>1.9024358974359</v>
      </c>
      <c r="G613">
        <v>0.94</v>
      </c>
      <c r="H613">
        <v>40.3583151418027</v>
      </c>
    </row>
    <row r="614" spans="1:8">
      <c r="A614">
        <v>337.5</v>
      </c>
      <c r="B614">
        <v>2.17884848484849</v>
      </c>
      <c r="C614">
        <v>1.61867132867133</v>
      </c>
      <c r="D614">
        <v>0</v>
      </c>
      <c r="E614">
        <v>0</v>
      </c>
      <c r="F614">
        <v>1.89875990675991</v>
      </c>
      <c r="G614">
        <v>0.94</v>
      </c>
      <c r="H614">
        <v>40.3899917735044</v>
      </c>
    </row>
    <row r="615" spans="1:8">
      <c r="A615">
        <v>338</v>
      </c>
      <c r="B615">
        <v>2.17677855477856</v>
      </c>
      <c r="C615">
        <v>1.61616783216784</v>
      </c>
      <c r="D615">
        <v>0</v>
      </c>
      <c r="E615">
        <v>0</v>
      </c>
      <c r="F615">
        <v>1.8964731934732</v>
      </c>
      <c r="G615">
        <v>0.94</v>
      </c>
      <c r="H615">
        <v>40.4216187160063</v>
      </c>
    </row>
    <row r="616" spans="1:8">
      <c r="A616">
        <v>338.5</v>
      </c>
      <c r="B616">
        <v>2.17555944055945</v>
      </c>
      <c r="C616">
        <v>1.61379720279721</v>
      </c>
      <c r="D616">
        <v>0</v>
      </c>
      <c r="E616">
        <v>0</v>
      </c>
      <c r="F616">
        <v>1.89467832167833</v>
      </c>
      <c r="G616">
        <v>0.94</v>
      </c>
      <c r="H616">
        <v>40.4532116452992</v>
      </c>
    </row>
    <row r="617" spans="1:8">
      <c r="A617">
        <v>339</v>
      </c>
      <c r="B617">
        <v>2.17574592074593</v>
      </c>
      <c r="C617">
        <v>1.61304662004662</v>
      </c>
      <c r="D617">
        <v>0</v>
      </c>
      <c r="E617">
        <v>0</v>
      </c>
      <c r="F617">
        <v>1.89439627039628</v>
      </c>
      <c r="G617">
        <v>0.94</v>
      </c>
      <c r="H617">
        <v>40.4847872668999</v>
      </c>
    </row>
    <row r="618" spans="1:8">
      <c r="A618">
        <v>339.5</v>
      </c>
      <c r="B618">
        <v>2.17715850815851</v>
      </c>
      <c r="C618">
        <v>1.61377855477856</v>
      </c>
      <c r="D618">
        <v>0</v>
      </c>
      <c r="E618">
        <v>0</v>
      </c>
      <c r="F618">
        <v>1.89546853146854</v>
      </c>
      <c r="G618">
        <v>0.94</v>
      </c>
      <c r="H618">
        <v>40.5163694735821</v>
      </c>
    </row>
    <row r="619" spans="1:8">
      <c r="A619">
        <v>340</v>
      </c>
      <c r="B619">
        <v>2.17929603729604</v>
      </c>
      <c r="C619">
        <v>1.61579020979021</v>
      </c>
      <c r="D619">
        <v>0</v>
      </c>
      <c r="E619">
        <v>0</v>
      </c>
      <c r="F619">
        <v>1.89754312354313</v>
      </c>
      <c r="G619">
        <v>0.94</v>
      </c>
      <c r="H619">
        <v>40.5479779040405</v>
      </c>
    </row>
    <row r="620" spans="1:8">
      <c r="A620">
        <v>340.5</v>
      </c>
      <c r="B620">
        <v>2.18175990675991</v>
      </c>
      <c r="C620">
        <v>1.61787412587413</v>
      </c>
      <c r="D620">
        <v>0</v>
      </c>
      <c r="E620">
        <v>0</v>
      </c>
      <c r="F620">
        <v>1.89981701631702</v>
      </c>
      <c r="G620">
        <v>0.94</v>
      </c>
      <c r="H620">
        <v>40.5796225718727</v>
      </c>
    </row>
    <row r="621" spans="1:8">
      <c r="A621">
        <v>341</v>
      </c>
      <c r="B621">
        <v>2.18253146853147</v>
      </c>
      <c r="C621">
        <v>1.6200372960373</v>
      </c>
      <c r="D621">
        <v>0</v>
      </c>
      <c r="E621">
        <v>0</v>
      </c>
      <c r="F621">
        <v>1.90128438228439</v>
      </c>
      <c r="G621">
        <v>0.94</v>
      </c>
      <c r="H621">
        <v>40.611298416861</v>
      </c>
    </row>
    <row r="622" spans="1:8">
      <c r="A622">
        <v>341.5</v>
      </c>
      <c r="B622">
        <v>2.1814731934732</v>
      </c>
      <c r="C622">
        <v>1.62149184149185</v>
      </c>
      <c r="D622">
        <v>0</v>
      </c>
      <c r="E622">
        <v>0</v>
      </c>
      <c r="F622">
        <v>1.90148251748252</v>
      </c>
      <c r="G622">
        <v>0.94</v>
      </c>
      <c r="H622">
        <v>40.6429881410257</v>
      </c>
    </row>
    <row r="623" spans="1:8">
      <c r="A623">
        <v>342</v>
      </c>
      <c r="B623">
        <v>2.17857342657343</v>
      </c>
      <c r="C623">
        <v>1.62116550116551</v>
      </c>
      <c r="D623">
        <v>0</v>
      </c>
      <c r="E623">
        <v>0</v>
      </c>
      <c r="F623">
        <v>1.89986946386947</v>
      </c>
      <c r="G623">
        <v>0.94</v>
      </c>
      <c r="H623">
        <v>40.6746660742037</v>
      </c>
    </row>
    <row r="624" spans="1:8">
      <c r="A624">
        <v>343</v>
      </c>
      <c r="B624">
        <v>2.17372960372961</v>
      </c>
      <c r="C624">
        <v>1.61839160839161</v>
      </c>
      <c r="D624">
        <v>0</v>
      </c>
      <c r="E624">
        <v>0</v>
      </c>
      <c r="F624">
        <v>1.89606060606061</v>
      </c>
      <c r="G624">
        <v>0.94</v>
      </c>
      <c r="H624">
        <v>40.7379315753692</v>
      </c>
    </row>
    <row r="625" spans="1:8">
      <c r="A625">
        <v>343.5</v>
      </c>
      <c r="B625">
        <v>2.16839160839161</v>
      </c>
      <c r="C625">
        <v>1.61458508158509</v>
      </c>
      <c r="D625">
        <v>0</v>
      </c>
      <c r="E625">
        <v>0</v>
      </c>
      <c r="F625">
        <v>1.89148834498835</v>
      </c>
      <c r="G625">
        <v>0.94</v>
      </c>
      <c r="H625">
        <v>40.7694944832946</v>
      </c>
    </row>
    <row r="626" spans="1:8">
      <c r="A626">
        <v>344</v>
      </c>
      <c r="B626">
        <v>2.16319114219115</v>
      </c>
      <c r="C626">
        <v>1.60980652680653</v>
      </c>
      <c r="D626">
        <v>0</v>
      </c>
      <c r="E626">
        <v>0</v>
      </c>
      <c r="F626">
        <v>1.88649883449884</v>
      </c>
      <c r="G626">
        <v>0.94</v>
      </c>
      <c r="H626">
        <v>40.8009777097903</v>
      </c>
    </row>
    <row r="627" spans="1:8">
      <c r="A627">
        <v>344.5</v>
      </c>
      <c r="B627">
        <v>2.15911188811189</v>
      </c>
      <c r="C627">
        <v>1.60563403263404</v>
      </c>
      <c r="D627">
        <v>0</v>
      </c>
      <c r="E627">
        <v>0</v>
      </c>
      <c r="F627">
        <v>1.88237296037297</v>
      </c>
      <c r="G627">
        <v>0.94</v>
      </c>
      <c r="H627">
        <v>40.8323849747476</v>
      </c>
    </row>
    <row r="628" spans="1:8">
      <c r="A628">
        <v>345</v>
      </c>
      <c r="B628">
        <v>2.15622843822844</v>
      </c>
      <c r="C628">
        <v>1.60194638694639</v>
      </c>
      <c r="D628">
        <v>0</v>
      </c>
      <c r="E628">
        <v>0</v>
      </c>
      <c r="F628">
        <v>1.87908741258742</v>
      </c>
      <c r="G628">
        <v>0.94</v>
      </c>
      <c r="H628">
        <v>40.8637304778556</v>
      </c>
    </row>
    <row r="629" spans="1:8">
      <c r="A629">
        <v>345.5</v>
      </c>
      <c r="B629">
        <v>2.15574825174826</v>
      </c>
      <c r="C629">
        <v>1.59983916083917</v>
      </c>
      <c r="D629">
        <v>0</v>
      </c>
      <c r="E629">
        <v>0</v>
      </c>
      <c r="F629">
        <v>1.87779370629371</v>
      </c>
      <c r="G629">
        <v>0.94</v>
      </c>
      <c r="H629">
        <v>40.8950378205129</v>
      </c>
    </row>
    <row r="630" spans="1:8">
      <c r="A630">
        <v>346</v>
      </c>
      <c r="B630">
        <v>2.15664102564103</v>
      </c>
      <c r="C630">
        <v>1.59983682983683</v>
      </c>
      <c r="D630">
        <v>0</v>
      </c>
      <c r="E630">
        <v>0</v>
      </c>
      <c r="F630">
        <v>1.87823892773893</v>
      </c>
      <c r="G630">
        <v>0.94</v>
      </c>
      <c r="H630">
        <v>40.9263380924632</v>
      </c>
    </row>
    <row r="631" spans="1:8">
      <c r="A631">
        <v>346.5</v>
      </c>
      <c r="B631">
        <v>2.15821212121213</v>
      </c>
      <c r="C631">
        <v>1.60082517482518</v>
      </c>
      <c r="D631">
        <v>0</v>
      </c>
      <c r="E631">
        <v>0</v>
      </c>
      <c r="F631">
        <v>1.87951864801865</v>
      </c>
      <c r="G631">
        <v>0.94</v>
      </c>
      <c r="H631">
        <v>40.9576527389278</v>
      </c>
    </row>
    <row r="632" spans="1:8">
      <c r="A632">
        <v>347</v>
      </c>
      <c r="B632">
        <v>2.15731934731935</v>
      </c>
      <c r="C632">
        <v>1.60180186480187</v>
      </c>
      <c r="D632">
        <v>0</v>
      </c>
      <c r="E632">
        <v>0</v>
      </c>
      <c r="F632">
        <v>1.87956060606061</v>
      </c>
      <c r="G632">
        <v>0.94</v>
      </c>
      <c r="H632">
        <v>40.9889783993785</v>
      </c>
    </row>
    <row r="633" spans="1:8">
      <c r="A633">
        <v>348</v>
      </c>
      <c r="B633">
        <v>2.15340792540793</v>
      </c>
      <c r="C633">
        <v>1.60006526806527</v>
      </c>
      <c r="D633">
        <v>0</v>
      </c>
      <c r="E633">
        <v>0</v>
      </c>
      <c r="F633">
        <v>1.8767365967366</v>
      </c>
      <c r="G633">
        <v>0.94</v>
      </c>
      <c r="H633">
        <v>41.0515833527585</v>
      </c>
    </row>
    <row r="634" spans="1:8">
      <c r="A634">
        <v>348.5</v>
      </c>
      <c r="B634">
        <v>2.14762703962705</v>
      </c>
      <c r="C634">
        <v>1.59583682983683</v>
      </c>
      <c r="D634">
        <v>0</v>
      </c>
      <c r="E634">
        <v>0</v>
      </c>
      <c r="F634">
        <v>1.87173193473194</v>
      </c>
      <c r="G634">
        <v>0.94</v>
      </c>
      <c r="H634">
        <v>41.0828205905207</v>
      </c>
    </row>
    <row r="635" spans="1:8">
      <c r="A635">
        <v>349</v>
      </c>
      <c r="B635">
        <v>2.14022377622378</v>
      </c>
      <c r="C635">
        <v>1.59064568764569</v>
      </c>
      <c r="D635">
        <v>0</v>
      </c>
      <c r="E635">
        <v>0</v>
      </c>
      <c r="F635">
        <v>1.86543473193474</v>
      </c>
      <c r="G635">
        <v>0.94</v>
      </c>
      <c r="H635">
        <v>41.1139636460763</v>
      </c>
    </row>
    <row r="636" spans="1:8">
      <c r="A636">
        <v>349.5</v>
      </c>
      <c r="B636">
        <v>2.13184382284383</v>
      </c>
      <c r="C636">
        <v>1.58492074592075</v>
      </c>
      <c r="D636">
        <v>0</v>
      </c>
      <c r="E636">
        <v>0</v>
      </c>
      <c r="F636">
        <v>1.85838228438229</v>
      </c>
      <c r="G636">
        <v>0.94</v>
      </c>
      <c r="H636">
        <v>41.1449954545456</v>
      </c>
    </row>
    <row r="637" spans="1:8">
      <c r="A637">
        <v>350</v>
      </c>
      <c r="B637">
        <v>2.12442424242425</v>
      </c>
      <c r="C637">
        <v>1.57872261072262</v>
      </c>
      <c r="D637">
        <v>0</v>
      </c>
      <c r="E637">
        <v>0</v>
      </c>
      <c r="F637">
        <v>1.85157342657343</v>
      </c>
      <c r="G637">
        <v>0.94</v>
      </c>
      <c r="H637">
        <v>41.1759117521369</v>
      </c>
    </row>
    <row r="638" spans="1:8">
      <c r="A638">
        <v>350.5</v>
      </c>
      <c r="B638">
        <v>2.11765268065269</v>
      </c>
      <c r="C638">
        <v>1.57249883449884</v>
      </c>
      <c r="D638">
        <v>0</v>
      </c>
      <c r="E638">
        <v>0</v>
      </c>
      <c r="F638">
        <v>1.84507575757576</v>
      </c>
      <c r="G638">
        <v>0.94</v>
      </c>
      <c r="H638">
        <v>41.2067171620048</v>
      </c>
    </row>
    <row r="639" spans="1:8">
      <c r="A639">
        <v>351</v>
      </c>
      <c r="B639">
        <v>2.11261538461539</v>
      </c>
      <c r="C639">
        <v>1.56706293706294</v>
      </c>
      <c r="D639">
        <v>0</v>
      </c>
      <c r="E639">
        <v>0</v>
      </c>
      <c r="F639">
        <v>1.83983916083917</v>
      </c>
      <c r="G639">
        <v>0.94</v>
      </c>
      <c r="H639">
        <v>41.2374247863249</v>
      </c>
    </row>
    <row r="640" spans="1:8">
      <c r="A640">
        <v>351.5</v>
      </c>
      <c r="B640">
        <v>2.110337995338</v>
      </c>
      <c r="C640">
        <v>1.56445687645688</v>
      </c>
      <c r="D640">
        <v>0</v>
      </c>
      <c r="E640">
        <v>0</v>
      </c>
      <c r="F640">
        <v>1.83739743589744</v>
      </c>
      <c r="G640">
        <v>0.94</v>
      </c>
      <c r="H640">
        <v>41.268068424631</v>
      </c>
    </row>
    <row r="641" spans="1:8">
      <c r="A641">
        <v>352</v>
      </c>
      <c r="B641">
        <v>2.10983682983683</v>
      </c>
      <c r="C641">
        <v>1.56338927738928</v>
      </c>
      <c r="D641">
        <v>0</v>
      </c>
      <c r="E641">
        <v>0</v>
      </c>
      <c r="F641">
        <v>1.83661305361306</v>
      </c>
      <c r="G641">
        <v>0.94</v>
      </c>
      <c r="H641">
        <v>41.2986851787103</v>
      </c>
    </row>
    <row r="642" spans="1:8">
      <c r="A642">
        <v>352.5</v>
      </c>
      <c r="B642">
        <v>2.10939627039628</v>
      </c>
      <c r="C642">
        <v>1.56355944055945</v>
      </c>
      <c r="D642">
        <v>0</v>
      </c>
      <c r="E642">
        <v>0</v>
      </c>
      <c r="F642">
        <v>1.83647785547786</v>
      </c>
      <c r="G642">
        <v>0.94</v>
      </c>
      <c r="H642">
        <v>41.3292942696194</v>
      </c>
    </row>
    <row r="643" spans="1:8">
      <c r="A643">
        <v>353</v>
      </c>
      <c r="B643">
        <v>2.10935897435898</v>
      </c>
      <c r="C643">
        <v>1.5632331002331</v>
      </c>
      <c r="D643">
        <v>0</v>
      </c>
      <c r="E643">
        <v>0</v>
      </c>
      <c r="F643">
        <v>1.83629603729604</v>
      </c>
      <c r="G643">
        <v>0.94</v>
      </c>
      <c r="H643">
        <v>41.3599007187258</v>
      </c>
    </row>
    <row r="644" spans="1:8">
      <c r="A644">
        <v>354</v>
      </c>
      <c r="B644">
        <v>2.11157342657343</v>
      </c>
      <c r="C644">
        <v>1.56457808857809</v>
      </c>
      <c r="D644">
        <v>0</v>
      </c>
      <c r="E644">
        <v>0</v>
      </c>
      <c r="F644">
        <v>1.83807575757576</v>
      </c>
      <c r="G644">
        <v>0.94</v>
      </c>
      <c r="H644">
        <v>41.4211402486404</v>
      </c>
    </row>
    <row r="645" spans="1:8">
      <c r="A645">
        <v>354.5</v>
      </c>
      <c r="B645">
        <v>2.11401864801865</v>
      </c>
      <c r="C645">
        <v>1.56698834498835</v>
      </c>
      <c r="D645">
        <v>0</v>
      </c>
      <c r="E645">
        <v>0</v>
      </c>
      <c r="F645">
        <v>1.8405034965035</v>
      </c>
      <c r="G645">
        <v>0.94</v>
      </c>
      <c r="H645">
        <v>41.4517950757577</v>
      </c>
    </row>
    <row r="646" spans="1:8">
      <c r="A646">
        <v>355</v>
      </c>
      <c r="B646">
        <v>2.11720512820513</v>
      </c>
      <c r="C646">
        <v>1.57038694638695</v>
      </c>
      <c r="D646">
        <v>0</v>
      </c>
      <c r="E646">
        <v>0</v>
      </c>
      <c r="F646">
        <v>1.84379603729604</v>
      </c>
      <c r="G646">
        <v>0.94</v>
      </c>
      <c r="H646">
        <v>41.4824975718727</v>
      </c>
    </row>
    <row r="647" spans="1:8">
      <c r="A647">
        <v>355.5</v>
      </c>
      <c r="B647">
        <v>2.12146853146854</v>
      </c>
      <c r="C647">
        <v>1.574675990676</v>
      </c>
      <c r="D647">
        <v>0</v>
      </c>
      <c r="E647">
        <v>0</v>
      </c>
      <c r="F647">
        <v>1.84807226107227</v>
      </c>
      <c r="G647">
        <v>0.94</v>
      </c>
      <c r="H647">
        <v>41.5132631410258</v>
      </c>
    </row>
    <row r="648" spans="1:8">
      <c r="A648">
        <v>356</v>
      </c>
      <c r="B648">
        <v>2.12447086247087</v>
      </c>
      <c r="C648">
        <v>1.57819580419581</v>
      </c>
      <c r="D648">
        <v>0</v>
      </c>
      <c r="E648">
        <v>0</v>
      </c>
      <c r="F648">
        <v>1.85133333333334</v>
      </c>
      <c r="G648">
        <v>0.94</v>
      </c>
      <c r="H648">
        <v>41.5440915209791</v>
      </c>
    </row>
    <row r="649" spans="1:8">
      <c r="A649">
        <v>356.5</v>
      </c>
      <c r="B649">
        <v>2.12621911421912</v>
      </c>
      <c r="C649">
        <v>1.5809393939394</v>
      </c>
      <c r="D649">
        <v>0</v>
      </c>
      <c r="E649">
        <v>0</v>
      </c>
      <c r="F649">
        <v>1.85357925407926</v>
      </c>
      <c r="G649">
        <v>0.94</v>
      </c>
      <c r="H649">
        <v>41.5749657925409</v>
      </c>
    </row>
    <row r="650" spans="1:8">
      <c r="A650">
        <v>357</v>
      </c>
      <c r="B650">
        <v>2.12756410256411</v>
      </c>
      <c r="C650">
        <v>1.58357575757576</v>
      </c>
      <c r="D650">
        <v>0</v>
      </c>
      <c r="E650">
        <v>0</v>
      </c>
      <c r="F650">
        <v>1.85556993006994</v>
      </c>
      <c r="G650">
        <v>0.94</v>
      </c>
      <c r="H650">
        <v>41.6058753690755</v>
      </c>
    </row>
    <row r="651" spans="1:8">
      <c r="A651">
        <v>357.5</v>
      </c>
      <c r="B651">
        <v>2.12653613053614</v>
      </c>
      <c r="C651">
        <v>1.58447552447553</v>
      </c>
      <c r="D651">
        <v>0</v>
      </c>
      <c r="E651">
        <v>0</v>
      </c>
      <c r="F651">
        <v>1.85550582750583</v>
      </c>
      <c r="G651">
        <v>0.94</v>
      </c>
      <c r="H651">
        <v>41.6368010003886</v>
      </c>
    </row>
    <row r="652" spans="1:8">
      <c r="A652">
        <v>358</v>
      </c>
      <c r="B652">
        <v>2.12281351981353</v>
      </c>
      <c r="C652">
        <v>1.58338927738928</v>
      </c>
      <c r="D652">
        <v>0</v>
      </c>
      <c r="E652">
        <v>0</v>
      </c>
      <c r="F652">
        <v>1.8531013986014</v>
      </c>
      <c r="G652">
        <v>0.94</v>
      </c>
      <c r="H652">
        <v>41.6677060606062</v>
      </c>
    </row>
    <row r="653" spans="1:8">
      <c r="A653">
        <v>359</v>
      </c>
      <c r="B653">
        <v>2.11748018648019</v>
      </c>
      <c r="C653">
        <v>1.57953846153847</v>
      </c>
      <c r="D653">
        <v>0</v>
      </c>
      <c r="E653">
        <v>0</v>
      </c>
      <c r="F653">
        <v>1.84850932400933</v>
      </c>
      <c r="G653">
        <v>0.94</v>
      </c>
      <c r="H653">
        <v>41.7293995726497</v>
      </c>
    </row>
    <row r="654" spans="1:8">
      <c r="A654">
        <v>359.5</v>
      </c>
      <c r="B654">
        <v>2.11212121212122</v>
      </c>
      <c r="C654">
        <v>1.57427505827506</v>
      </c>
      <c r="D654">
        <v>0</v>
      </c>
      <c r="E654">
        <v>0</v>
      </c>
      <c r="F654">
        <v>1.84319813519814</v>
      </c>
      <c r="G654">
        <v>0.94</v>
      </c>
      <c r="H654">
        <v>41.7601638014764</v>
      </c>
    </row>
    <row r="655" spans="1:8">
      <c r="A655">
        <v>360</v>
      </c>
      <c r="B655">
        <v>2.10516783216784</v>
      </c>
      <c r="C655">
        <v>1.56882051282052</v>
      </c>
      <c r="D655">
        <v>0</v>
      </c>
      <c r="E655">
        <v>0</v>
      </c>
      <c r="F655">
        <v>1.83699417249418</v>
      </c>
      <c r="G655">
        <v>0.94</v>
      </c>
      <c r="H655">
        <v>41.7908320707072</v>
      </c>
    </row>
    <row r="656" spans="1:8">
      <c r="A656">
        <v>360.5</v>
      </c>
      <c r="B656">
        <v>2.09777622377623</v>
      </c>
      <c r="C656">
        <v>1.56329836829837</v>
      </c>
      <c r="D656">
        <v>0</v>
      </c>
      <c r="E656">
        <v>0</v>
      </c>
      <c r="F656">
        <v>1.8305372960373</v>
      </c>
      <c r="G656">
        <v>0.938</v>
      </c>
      <c r="H656">
        <v>41.8213948329449</v>
      </c>
    </row>
    <row r="657" spans="1:8">
      <c r="A657">
        <v>361</v>
      </c>
      <c r="B657">
        <v>2.09058974358975</v>
      </c>
      <c r="C657">
        <v>1.55779720279721</v>
      </c>
      <c r="D657">
        <v>0</v>
      </c>
      <c r="E657">
        <v>0</v>
      </c>
      <c r="F657">
        <v>1.82419347319348</v>
      </c>
      <c r="G657">
        <v>0.936</v>
      </c>
      <c r="H657">
        <v>41.8518509226885</v>
      </c>
    </row>
    <row r="658" spans="1:8">
      <c r="A658">
        <v>361.5</v>
      </c>
      <c r="B658">
        <v>2.08313286713287</v>
      </c>
      <c r="C658">
        <v>1.55206993006993</v>
      </c>
      <c r="D658">
        <v>0</v>
      </c>
      <c r="E658">
        <v>0</v>
      </c>
      <c r="F658">
        <v>1.8176013986014</v>
      </c>
      <c r="G658">
        <v>0.934</v>
      </c>
      <c r="H658">
        <v>41.8821992132868</v>
      </c>
    </row>
    <row r="659" spans="1:8">
      <c r="A659">
        <v>362</v>
      </c>
      <c r="B659">
        <v>2.07648251748252</v>
      </c>
      <c r="C659">
        <v>1.54649883449884</v>
      </c>
      <c r="D659">
        <v>0</v>
      </c>
      <c r="E659">
        <v>0</v>
      </c>
      <c r="F659">
        <v>1.81149067599068</v>
      </c>
      <c r="G659">
        <v>0.932</v>
      </c>
      <c r="H659">
        <v>41.9124416472418</v>
      </c>
    </row>
    <row r="660" spans="1:8">
      <c r="A660">
        <v>362.5</v>
      </c>
      <c r="B660">
        <v>2.07170163170164</v>
      </c>
      <c r="C660">
        <v>1.54118881118882</v>
      </c>
      <c r="D660">
        <v>0</v>
      </c>
      <c r="E660">
        <v>0</v>
      </c>
      <c r="F660">
        <v>1.80644522144523</v>
      </c>
      <c r="G660">
        <v>0.93</v>
      </c>
      <c r="H660">
        <v>41.9425911130537</v>
      </c>
    </row>
    <row r="661" spans="1:8">
      <c r="A661">
        <v>363</v>
      </c>
      <c r="B661">
        <v>2.06794172494173</v>
      </c>
      <c r="C661">
        <v>1.53774125874126</v>
      </c>
      <c r="D661">
        <v>0</v>
      </c>
      <c r="E661">
        <v>0</v>
      </c>
      <c r="F661">
        <v>1.8028414918415</v>
      </c>
      <c r="G661">
        <v>0.928</v>
      </c>
      <c r="H661">
        <v>41.9726685023311</v>
      </c>
    </row>
    <row r="662" spans="1:8">
      <c r="A662">
        <v>363.5</v>
      </c>
      <c r="B662">
        <v>2.06429137529138</v>
      </c>
      <c r="C662">
        <v>1.53526107226108</v>
      </c>
      <c r="D662">
        <v>0</v>
      </c>
      <c r="E662">
        <v>0</v>
      </c>
      <c r="F662">
        <v>1.79977622377623</v>
      </c>
      <c r="G662">
        <v>0.926</v>
      </c>
      <c r="H662">
        <v>42.0026903166279</v>
      </c>
    </row>
    <row r="663" spans="1:8">
      <c r="A663">
        <v>364</v>
      </c>
      <c r="B663">
        <v>2.06135897435898</v>
      </c>
      <c r="C663">
        <v>1.53229370629371</v>
      </c>
      <c r="D663">
        <v>0</v>
      </c>
      <c r="E663">
        <v>0</v>
      </c>
      <c r="F663">
        <v>1.79682634032634</v>
      </c>
      <c r="G663">
        <v>0.924</v>
      </c>
      <c r="H663">
        <v>42.0326620046621</v>
      </c>
    </row>
    <row r="664" spans="1:8">
      <c r="A664">
        <v>365</v>
      </c>
      <c r="B664">
        <v>2.05649650349651</v>
      </c>
      <c r="C664">
        <v>1.5300675990676</v>
      </c>
      <c r="D664">
        <v>0</v>
      </c>
      <c r="E664">
        <v>0</v>
      </c>
      <c r="F664">
        <v>1.79328205128206</v>
      </c>
      <c r="G664">
        <v>0.92</v>
      </c>
      <c r="H664">
        <v>42.0924971445223</v>
      </c>
    </row>
    <row r="665" spans="1:8">
      <c r="A665">
        <v>365.5</v>
      </c>
      <c r="B665">
        <v>2.04900233100234</v>
      </c>
      <c r="C665">
        <v>1.52558741258742</v>
      </c>
      <c r="D665">
        <v>0</v>
      </c>
      <c r="E665">
        <v>0</v>
      </c>
      <c r="F665">
        <v>1.78729487179488</v>
      </c>
      <c r="G665">
        <v>0.918</v>
      </c>
      <c r="H665">
        <v>42.1223352855479</v>
      </c>
    </row>
    <row r="666" spans="1:8">
      <c r="A666">
        <v>366</v>
      </c>
      <c r="B666">
        <v>2.03765501165502</v>
      </c>
      <c r="C666">
        <v>1.5193682983683</v>
      </c>
      <c r="D666">
        <v>0</v>
      </c>
      <c r="E666">
        <v>0</v>
      </c>
      <c r="F666">
        <v>1.77851165501166</v>
      </c>
      <c r="G666">
        <v>0.916</v>
      </c>
      <c r="H666">
        <v>42.152050339938</v>
      </c>
    </row>
    <row r="667" spans="1:8">
      <c r="A667">
        <v>366.5</v>
      </c>
      <c r="B667">
        <v>2.0244055944056</v>
      </c>
      <c r="C667">
        <v>1.51079720279721</v>
      </c>
      <c r="D667">
        <v>0</v>
      </c>
      <c r="E667">
        <v>0</v>
      </c>
      <c r="F667">
        <v>1.7676013986014</v>
      </c>
      <c r="G667">
        <v>0.914</v>
      </c>
      <c r="H667">
        <v>42.1816012820514</v>
      </c>
    </row>
    <row r="668" spans="1:8">
      <c r="A668">
        <v>367</v>
      </c>
      <c r="B668">
        <v>2.01022610722611</v>
      </c>
      <c r="C668">
        <v>1.5000745920746</v>
      </c>
      <c r="D668">
        <v>0</v>
      </c>
      <c r="E668">
        <v>0</v>
      </c>
      <c r="F668">
        <v>1.75515034965035</v>
      </c>
      <c r="G668">
        <v>0.912</v>
      </c>
      <c r="H668">
        <v>42.2109575466202</v>
      </c>
    </row>
    <row r="669" spans="1:8">
      <c r="A669">
        <v>367.5</v>
      </c>
      <c r="B669">
        <v>1.99784382284383</v>
      </c>
      <c r="C669">
        <v>1.4897668997669</v>
      </c>
      <c r="D669">
        <v>0</v>
      </c>
      <c r="E669">
        <v>0</v>
      </c>
      <c r="F669">
        <v>1.74380536130537</v>
      </c>
      <c r="G669">
        <v>0.91</v>
      </c>
      <c r="H669">
        <v>42.2401155108781</v>
      </c>
    </row>
    <row r="670" spans="1:8">
      <c r="A670">
        <v>368</v>
      </c>
      <c r="B670">
        <v>1.99025641025642</v>
      </c>
      <c r="C670">
        <v>1.4809696969697</v>
      </c>
      <c r="D670">
        <v>0</v>
      </c>
      <c r="E670">
        <v>0</v>
      </c>
      <c r="F670">
        <v>1.73561305361306</v>
      </c>
      <c r="G670">
        <v>0.908</v>
      </c>
      <c r="H670">
        <v>42.2691106643358</v>
      </c>
    </row>
    <row r="671" spans="1:8">
      <c r="A671">
        <v>368.5</v>
      </c>
      <c r="B671">
        <v>1.98808158508159</v>
      </c>
      <c r="C671">
        <v>1.47624475524476</v>
      </c>
      <c r="D671">
        <v>0</v>
      </c>
      <c r="E671">
        <v>0</v>
      </c>
      <c r="F671">
        <v>1.73216317016318</v>
      </c>
      <c r="G671">
        <v>0.906</v>
      </c>
      <c r="H671">
        <v>42.2980087995339</v>
      </c>
    </row>
    <row r="672" spans="1:8">
      <c r="A672">
        <v>369</v>
      </c>
      <c r="B672">
        <v>1.99068065268066</v>
      </c>
      <c r="C672">
        <v>1.47594172494173</v>
      </c>
      <c r="D672">
        <v>0</v>
      </c>
      <c r="E672">
        <v>0</v>
      </c>
      <c r="F672">
        <v>1.73331118881119</v>
      </c>
      <c r="G672">
        <v>0.904</v>
      </c>
      <c r="H672">
        <v>42.3268877525254</v>
      </c>
    </row>
    <row r="673" spans="1:8">
      <c r="A673">
        <v>370</v>
      </c>
      <c r="B673">
        <v>1.99786946386947</v>
      </c>
      <c r="C673">
        <v>1.47910955710956</v>
      </c>
      <c r="D673">
        <v>0</v>
      </c>
      <c r="E673">
        <v>0</v>
      </c>
      <c r="F673">
        <v>1.73848951048952</v>
      </c>
      <c r="G673">
        <v>0.9</v>
      </c>
      <c r="H673">
        <v>42.3847510975137</v>
      </c>
    </row>
    <row r="674" spans="1:8">
      <c r="A674">
        <v>370.5</v>
      </c>
      <c r="B674">
        <v>2.01091841491842</v>
      </c>
      <c r="C674">
        <v>1.48764335664336</v>
      </c>
      <c r="D674">
        <v>0</v>
      </c>
      <c r="E674">
        <v>0</v>
      </c>
      <c r="F674">
        <v>1.74928088578089</v>
      </c>
      <c r="G674">
        <v>0.898</v>
      </c>
      <c r="H674">
        <v>42.413815850816</v>
      </c>
    </row>
    <row r="675" spans="1:8">
      <c r="A675">
        <v>371</v>
      </c>
      <c r="B675">
        <v>2.02976456876457</v>
      </c>
      <c r="C675">
        <v>1.49980652680653</v>
      </c>
      <c r="D675">
        <v>0</v>
      </c>
      <c r="E675">
        <v>0</v>
      </c>
      <c r="F675">
        <v>1.76478554778555</v>
      </c>
      <c r="G675">
        <v>0.896</v>
      </c>
      <c r="H675">
        <v>42.4430997377624</v>
      </c>
    </row>
    <row r="676" spans="1:8">
      <c r="A676">
        <v>371.5</v>
      </c>
      <c r="B676">
        <v>2.04971328671329</v>
      </c>
      <c r="C676">
        <v>1.51650116550117</v>
      </c>
      <c r="D676">
        <v>0</v>
      </c>
      <c r="E676">
        <v>0</v>
      </c>
      <c r="F676">
        <v>1.78310722610723</v>
      </c>
      <c r="G676">
        <v>0.894</v>
      </c>
      <c r="H676">
        <v>42.4726655108781</v>
      </c>
    </row>
    <row r="677" spans="1:8">
      <c r="A677">
        <v>372</v>
      </c>
      <c r="B677">
        <v>2.07001864801865</v>
      </c>
      <c r="C677">
        <v>1.53454545454546</v>
      </c>
      <c r="D677">
        <v>0</v>
      </c>
      <c r="E677">
        <v>0</v>
      </c>
      <c r="F677">
        <v>1.80228205128206</v>
      </c>
      <c r="G677">
        <v>0.892</v>
      </c>
      <c r="H677">
        <v>42.5025437548564</v>
      </c>
    </row>
    <row r="678" spans="1:8">
      <c r="A678">
        <v>372.5</v>
      </c>
      <c r="B678">
        <v>2.08744988344989</v>
      </c>
      <c r="C678">
        <v>1.55144055944056</v>
      </c>
      <c r="D678">
        <v>0</v>
      </c>
      <c r="E678">
        <v>0</v>
      </c>
      <c r="F678">
        <v>1.81944522144523</v>
      </c>
      <c r="G678">
        <v>0.89</v>
      </c>
      <c r="H678">
        <v>42.5327248154624</v>
      </c>
    </row>
    <row r="679" spans="1:8">
      <c r="A679">
        <v>373</v>
      </c>
      <c r="B679">
        <v>2.10044055944056</v>
      </c>
      <c r="C679">
        <v>1.56569696969697</v>
      </c>
      <c r="D679">
        <v>0</v>
      </c>
      <c r="E679">
        <v>0</v>
      </c>
      <c r="F679">
        <v>1.83306876456877</v>
      </c>
      <c r="G679">
        <v>0.888</v>
      </c>
      <c r="H679">
        <v>42.5631624320125</v>
      </c>
    </row>
    <row r="680" spans="1:8">
      <c r="A680">
        <v>373.5</v>
      </c>
      <c r="B680">
        <v>2.10736363636364</v>
      </c>
      <c r="C680">
        <v>1.57450116550117</v>
      </c>
      <c r="D680">
        <v>0</v>
      </c>
      <c r="E680">
        <v>0</v>
      </c>
      <c r="F680">
        <v>1.84093240093241</v>
      </c>
      <c r="G680">
        <v>0.886</v>
      </c>
      <c r="H680">
        <v>42.5937791083917</v>
      </c>
    </row>
    <row r="681" spans="1:8">
      <c r="A681">
        <v>374</v>
      </c>
      <c r="B681">
        <v>2.10593473193474</v>
      </c>
      <c r="C681">
        <v>1.57629370629371</v>
      </c>
      <c r="D681">
        <v>0</v>
      </c>
      <c r="E681">
        <v>0</v>
      </c>
      <c r="F681">
        <v>1.84111421911422</v>
      </c>
      <c r="G681">
        <v>0.884</v>
      </c>
      <c r="H681">
        <v>42.6244628302254</v>
      </c>
    </row>
    <row r="682" spans="1:8">
      <c r="A682">
        <v>375</v>
      </c>
      <c r="B682">
        <v>2.0958041958042</v>
      </c>
      <c r="C682">
        <v>1.57252913752914</v>
      </c>
      <c r="D682">
        <v>0</v>
      </c>
      <c r="E682">
        <v>0</v>
      </c>
      <c r="F682">
        <v>1.83416666666667</v>
      </c>
      <c r="G682">
        <v>0.88</v>
      </c>
      <c r="H682">
        <v>42.6857175116551</v>
      </c>
    </row>
    <row r="683" spans="1:8">
      <c r="A683">
        <v>375.5</v>
      </c>
      <c r="B683">
        <v>2.07995337995339</v>
      </c>
      <c r="C683">
        <v>1.56232400932401</v>
      </c>
      <c r="D683">
        <v>0</v>
      </c>
      <c r="E683">
        <v>0</v>
      </c>
      <c r="F683">
        <v>1.8211386946387</v>
      </c>
      <c r="G683">
        <v>0.878</v>
      </c>
      <c r="H683">
        <v>42.716178389666</v>
      </c>
    </row>
    <row r="684" spans="1:8">
      <c r="A684">
        <v>376</v>
      </c>
      <c r="B684">
        <v>2.06235664335665</v>
      </c>
      <c r="C684">
        <v>1.54829836829837</v>
      </c>
      <c r="D684">
        <v>0</v>
      </c>
      <c r="E684">
        <v>0</v>
      </c>
      <c r="F684">
        <v>1.80532750582751</v>
      </c>
      <c r="G684">
        <v>0.876</v>
      </c>
      <c r="H684">
        <v>42.7463989413366</v>
      </c>
    </row>
    <row r="685" spans="1:8">
      <c r="A685">
        <v>376.5</v>
      </c>
      <c r="B685">
        <v>2.04207692307693</v>
      </c>
      <c r="C685">
        <v>1.53226107226108</v>
      </c>
      <c r="D685">
        <v>0</v>
      </c>
      <c r="E685">
        <v>0</v>
      </c>
      <c r="F685">
        <v>1.787168997669</v>
      </c>
      <c r="G685">
        <v>0.874</v>
      </c>
      <c r="H685">
        <v>42.776336412199</v>
      </c>
    </row>
    <row r="686" spans="1:8">
      <c r="A686">
        <v>377</v>
      </c>
      <c r="B686">
        <v>2.02011888111889</v>
      </c>
      <c r="C686">
        <v>1.51502564102565</v>
      </c>
      <c r="D686">
        <v>0</v>
      </c>
      <c r="E686">
        <v>0</v>
      </c>
      <c r="F686">
        <v>1.76757226107227</v>
      </c>
      <c r="G686">
        <v>0.872</v>
      </c>
      <c r="H686">
        <v>42.8059592560219</v>
      </c>
    </row>
    <row r="687" spans="1:8">
      <c r="A687">
        <v>377.5</v>
      </c>
      <c r="B687">
        <v>1.99986247086248</v>
      </c>
      <c r="C687">
        <v>1.49848484848485</v>
      </c>
      <c r="D687">
        <v>0</v>
      </c>
      <c r="E687">
        <v>0</v>
      </c>
      <c r="F687">
        <v>1.74917365967366</v>
      </c>
      <c r="G687">
        <v>0.87</v>
      </c>
      <c r="H687">
        <v>42.8352654720281</v>
      </c>
    </row>
    <row r="688" spans="1:8">
      <c r="A688">
        <v>378</v>
      </c>
      <c r="B688">
        <v>1.98187412587413</v>
      </c>
      <c r="C688">
        <v>1.48300466200467</v>
      </c>
      <c r="D688">
        <v>0</v>
      </c>
      <c r="E688">
        <v>0</v>
      </c>
      <c r="F688">
        <v>1.7324393939394</v>
      </c>
      <c r="G688">
        <v>0.868</v>
      </c>
      <c r="H688">
        <v>42.8642789141415</v>
      </c>
    </row>
    <row r="689" spans="1:8">
      <c r="A689">
        <v>378.5</v>
      </c>
      <c r="B689">
        <v>1.96441025641026</v>
      </c>
      <c r="C689">
        <v>1.46888111888112</v>
      </c>
      <c r="D689">
        <v>0</v>
      </c>
      <c r="E689">
        <v>0</v>
      </c>
      <c r="F689">
        <v>1.71664568764569</v>
      </c>
      <c r="G689">
        <v>0.866</v>
      </c>
      <c r="H689">
        <v>42.8930212898214</v>
      </c>
    </row>
    <row r="690" spans="1:8">
      <c r="A690">
        <v>379</v>
      </c>
      <c r="B690">
        <v>1.94611655011655</v>
      </c>
      <c r="C690">
        <v>1.45588811188812</v>
      </c>
      <c r="D690">
        <v>0</v>
      </c>
      <c r="E690">
        <v>0</v>
      </c>
      <c r="F690">
        <v>1.70100233100234</v>
      </c>
      <c r="G690">
        <v>0.864</v>
      </c>
      <c r="H690">
        <v>42.9215016899768</v>
      </c>
    </row>
    <row r="691" spans="1:8">
      <c r="A691">
        <v>379.5</v>
      </c>
      <c r="B691">
        <v>1.92722610722611</v>
      </c>
      <c r="C691">
        <v>1.44271561771562</v>
      </c>
      <c r="D691">
        <v>0</v>
      </c>
      <c r="E691">
        <v>0</v>
      </c>
      <c r="F691">
        <v>1.68497086247087</v>
      </c>
      <c r="G691">
        <v>0.862</v>
      </c>
      <c r="H691">
        <v>42.9497181332557</v>
      </c>
    </row>
    <row r="692" spans="1:8">
      <c r="A692">
        <v>380</v>
      </c>
      <c r="B692">
        <v>1.90421911421912</v>
      </c>
      <c r="C692">
        <v>1.4298041958042</v>
      </c>
      <c r="D692">
        <v>0</v>
      </c>
      <c r="E692">
        <v>0</v>
      </c>
      <c r="F692">
        <v>1.66701165501166</v>
      </c>
      <c r="G692">
        <v>0.86</v>
      </c>
      <c r="H692">
        <v>42.9776513209014</v>
      </c>
    </row>
    <row r="693" spans="1:8">
      <c r="A693">
        <v>381</v>
      </c>
      <c r="B693">
        <v>1.87840792540793</v>
      </c>
      <c r="C693">
        <v>1.41443822843823</v>
      </c>
      <c r="D693">
        <v>0</v>
      </c>
      <c r="E693">
        <v>0</v>
      </c>
      <c r="F693">
        <v>1.64642307692308</v>
      </c>
      <c r="G693">
        <v>0.856</v>
      </c>
      <c r="H693">
        <v>43.0328752331003</v>
      </c>
    </row>
    <row r="694" spans="1:8">
      <c r="A694">
        <v>381.5</v>
      </c>
      <c r="B694">
        <v>1.84816083916084</v>
      </c>
      <c r="C694">
        <v>1.39622843822844</v>
      </c>
      <c r="D694">
        <v>0</v>
      </c>
      <c r="E694">
        <v>0</v>
      </c>
      <c r="F694">
        <v>1.62219463869464</v>
      </c>
      <c r="G694">
        <v>0.854</v>
      </c>
      <c r="H694">
        <v>43.0601137140638</v>
      </c>
    </row>
    <row r="695" spans="1:8">
      <c r="A695">
        <v>382</v>
      </c>
      <c r="B695">
        <v>1.81488811188812</v>
      </c>
      <c r="C695">
        <v>1.37444289044289</v>
      </c>
      <c r="D695">
        <v>0</v>
      </c>
      <c r="E695">
        <v>0</v>
      </c>
      <c r="F695">
        <v>1.59466550116551</v>
      </c>
      <c r="G695">
        <v>0.852</v>
      </c>
      <c r="H695">
        <v>43.086920881896</v>
      </c>
    </row>
    <row r="696" spans="1:8">
      <c r="A696">
        <v>382.5</v>
      </c>
      <c r="B696">
        <v>1.7792331002331</v>
      </c>
      <c r="C696">
        <v>1.3507062937063</v>
      </c>
      <c r="D696">
        <v>0</v>
      </c>
      <c r="E696">
        <v>0</v>
      </c>
      <c r="F696">
        <v>1.5649696969697</v>
      </c>
      <c r="G696">
        <v>0.85</v>
      </c>
      <c r="H696">
        <v>43.1132511752138</v>
      </c>
    </row>
    <row r="697" spans="1:8">
      <c r="A697">
        <v>383</v>
      </c>
      <c r="B697">
        <v>1.74479254079255</v>
      </c>
      <c r="C697">
        <v>1.32624242424243</v>
      </c>
      <c r="D697">
        <v>0</v>
      </c>
      <c r="E697">
        <v>0</v>
      </c>
      <c r="F697">
        <v>1.53551748251749</v>
      </c>
      <c r="G697">
        <v>0.848</v>
      </c>
      <c r="H697">
        <v>43.1390885683762</v>
      </c>
    </row>
    <row r="698" spans="1:8">
      <c r="A698">
        <v>383.5</v>
      </c>
      <c r="B698">
        <v>1.71253846153847</v>
      </c>
      <c r="C698">
        <v>1.30237762237763</v>
      </c>
      <c r="D698">
        <v>0</v>
      </c>
      <c r="E698">
        <v>0</v>
      </c>
      <c r="F698">
        <v>1.50745804195805</v>
      </c>
      <c r="G698">
        <v>0.846</v>
      </c>
      <c r="H698">
        <v>43.1644466977468</v>
      </c>
    </row>
    <row r="699" spans="1:8">
      <c r="A699">
        <v>384</v>
      </c>
      <c r="B699">
        <v>1.68257342657343</v>
      </c>
      <c r="C699">
        <v>1.28009324009324</v>
      </c>
      <c r="D699">
        <v>0</v>
      </c>
      <c r="E699">
        <v>0</v>
      </c>
      <c r="F699">
        <v>1.48133333333334</v>
      </c>
      <c r="G699">
        <v>0.844</v>
      </c>
      <c r="H699">
        <v>43.1893532925409</v>
      </c>
    </row>
    <row r="700" spans="1:8">
      <c r="A700">
        <v>384.5</v>
      </c>
      <c r="B700">
        <v>1.65409790209791</v>
      </c>
      <c r="C700">
        <v>1.25925174825175</v>
      </c>
      <c r="D700">
        <v>0</v>
      </c>
      <c r="E700">
        <v>0</v>
      </c>
      <c r="F700">
        <v>1.45667482517483</v>
      </c>
      <c r="G700">
        <v>0.842</v>
      </c>
      <c r="H700">
        <v>43.2138366938618</v>
      </c>
    </row>
    <row r="701" spans="1:8">
      <c r="A701">
        <v>385</v>
      </c>
      <c r="B701">
        <v>1.62880186480187</v>
      </c>
      <c r="C701">
        <v>1.23949184149184</v>
      </c>
      <c r="D701">
        <v>0</v>
      </c>
      <c r="E701">
        <v>0</v>
      </c>
      <c r="F701">
        <v>1.43414685314686</v>
      </c>
      <c r="G701">
        <v>0.84</v>
      </c>
      <c r="H701">
        <v>43.2379268745145</v>
      </c>
    </row>
    <row r="702" spans="1:8">
      <c r="A702">
        <v>386</v>
      </c>
      <c r="B702">
        <v>1.60475990675991</v>
      </c>
      <c r="C702">
        <v>1.22097202797203</v>
      </c>
      <c r="D702">
        <v>0</v>
      </c>
      <c r="E702">
        <v>0</v>
      </c>
      <c r="F702">
        <v>1.41286596736597</v>
      </c>
      <c r="G702">
        <v>0.836</v>
      </c>
      <c r="H702">
        <v>43.2853770881897</v>
      </c>
    </row>
    <row r="703" spans="1:8">
      <c r="A703">
        <v>386.5</v>
      </c>
      <c r="B703">
        <v>1.58470862470863</v>
      </c>
      <c r="C703">
        <v>1.20411888111888</v>
      </c>
      <c r="D703">
        <v>0</v>
      </c>
      <c r="E703">
        <v>0</v>
      </c>
      <c r="F703">
        <v>1.39441375291376</v>
      </c>
      <c r="G703">
        <v>0.834</v>
      </c>
      <c r="H703">
        <v>43.3087710858587</v>
      </c>
    </row>
    <row r="704" spans="1:8">
      <c r="A704">
        <v>387</v>
      </c>
      <c r="B704">
        <v>1.56880885780886</v>
      </c>
      <c r="C704">
        <v>1.18941724941725</v>
      </c>
      <c r="D704">
        <v>0</v>
      </c>
      <c r="E704">
        <v>0</v>
      </c>
      <c r="F704">
        <v>1.37911305361306</v>
      </c>
      <c r="G704">
        <v>0.832</v>
      </c>
      <c r="H704">
        <v>43.3318838092464</v>
      </c>
    </row>
    <row r="705" spans="1:8">
      <c r="A705">
        <v>387.5</v>
      </c>
      <c r="B705">
        <v>1.55893706293707</v>
      </c>
      <c r="C705">
        <v>1.17761538461539</v>
      </c>
      <c r="D705">
        <v>0</v>
      </c>
      <c r="E705">
        <v>0</v>
      </c>
      <c r="F705">
        <v>1.36827622377623</v>
      </c>
      <c r="G705">
        <v>0.83</v>
      </c>
      <c r="H705">
        <v>43.3547787198913</v>
      </c>
    </row>
    <row r="706" spans="1:8">
      <c r="A706">
        <v>388</v>
      </c>
      <c r="B706">
        <v>1.55261305361306</v>
      </c>
      <c r="C706">
        <v>1.16928438228439</v>
      </c>
      <c r="D706">
        <v>0</v>
      </c>
      <c r="E706">
        <v>0</v>
      </c>
      <c r="F706">
        <v>1.36094871794872</v>
      </c>
      <c r="G706">
        <v>0.828</v>
      </c>
      <c r="H706">
        <v>43.3775222610724</v>
      </c>
    </row>
    <row r="707" spans="1:8">
      <c r="A707">
        <v>388.5</v>
      </c>
      <c r="B707">
        <v>1.55147552447553</v>
      </c>
      <c r="C707">
        <v>1.16506993006993</v>
      </c>
      <c r="D707">
        <v>0</v>
      </c>
      <c r="E707">
        <v>0</v>
      </c>
      <c r="F707">
        <v>1.35827272727273</v>
      </c>
      <c r="G707">
        <v>0.826</v>
      </c>
      <c r="H707">
        <v>43.4001824397825</v>
      </c>
    </row>
    <row r="708" spans="1:8">
      <c r="A708">
        <v>389</v>
      </c>
      <c r="B708">
        <v>1.55497668997669</v>
      </c>
      <c r="C708">
        <v>1.16513752913753</v>
      </c>
      <c r="D708">
        <v>0</v>
      </c>
      <c r="E708">
        <v>0</v>
      </c>
      <c r="F708">
        <v>1.36005710955711</v>
      </c>
      <c r="G708">
        <v>0.824</v>
      </c>
      <c r="H708">
        <v>43.4228351884228</v>
      </c>
    </row>
    <row r="709" spans="1:8">
      <c r="A709">
        <v>389.5</v>
      </c>
      <c r="B709">
        <v>1.56150582750583</v>
      </c>
      <c r="C709">
        <v>1.16792074592075</v>
      </c>
      <c r="D709">
        <v>0</v>
      </c>
      <c r="E709">
        <v>0</v>
      </c>
      <c r="F709">
        <v>1.36471328671329</v>
      </c>
      <c r="G709">
        <v>0.822</v>
      </c>
      <c r="H709">
        <v>43.4455416083917</v>
      </c>
    </row>
    <row r="710" spans="1:8">
      <c r="A710">
        <v>390</v>
      </c>
      <c r="B710">
        <v>1.56708624708625</v>
      </c>
      <c r="C710">
        <v>1.17290675990676</v>
      </c>
      <c r="D710">
        <v>0</v>
      </c>
      <c r="E710">
        <v>0</v>
      </c>
      <c r="F710">
        <v>1.36999650349651</v>
      </c>
      <c r="G710">
        <v>0.82</v>
      </c>
      <c r="H710">
        <v>43.4683308566435</v>
      </c>
    </row>
    <row r="711" spans="1:8">
      <c r="A711">
        <v>390.5</v>
      </c>
      <c r="B711">
        <v>1.5714662004662</v>
      </c>
      <c r="C711">
        <v>1.17736130536131</v>
      </c>
      <c r="D711">
        <v>0</v>
      </c>
      <c r="E711">
        <v>0</v>
      </c>
      <c r="F711">
        <v>1.37441375291376</v>
      </c>
      <c r="G711">
        <v>0.818</v>
      </c>
      <c r="H711">
        <v>43.4912009421136</v>
      </c>
    </row>
    <row r="712" spans="1:8">
      <c r="A712">
        <v>391</v>
      </c>
      <c r="B712">
        <v>1.57395571095571</v>
      </c>
      <c r="C712">
        <v>1.180668997669</v>
      </c>
      <c r="D712">
        <v>0</v>
      </c>
      <c r="E712">
        <v>0</v>
      </c>
      <c r="F712">
        <v>1.37731235431236</v>
      </c>
      <c r="G712">
        <v>0.816</v>
      </c>
      <c r="H712">
        <v>43.5141319930071</v>
      </c>
    </row>
    <row r="713" spans="1:8">
      <c r="A713">
        <v>392</v>
      </c>
      <c r="B713">
        <v>1.57401864801865</v>
      </c>
      <c r="C713">
        <v>1.18290442890443</v>
      </c>
      <c r="D713">
        <v>0</v>
      </c>
      <c r="E713">
        <v>0</v>
      </c>
      <c r="F713">
        <v>1.37846153846154</v>
      </c>
      <c r="G713">
        <v>0.812</v>
      </c>
      <c r="H713">
        <v>43.5600615578867</v>
      </c>
    </row>
    <row r="714" spans="1:8">
      <c r="A714">
        <v>392.5</v>
      </c>
      <c r="B714">
        <v>1.57212121212122</v>
      </c>
      <c r="C714">
        <v>1.18313053613054</v>
      </c>
      <c r="D714">
        <v>0</v>
      </c>
      <c r="E714">
        <v>0</v>
      </c>
      <c r="F714">
        <v>1.37762587412588</v>
      </c>
      <c r="G714">
        <v>0.81</v>
      </c>
      <c r="H714">
        <v>43.5830289529916</v>
      </c>
    </row>
    <row r="715" spans="1:8">
      <c r="A715">
        <v>393</v>
      </c>
      <c r="B715">
        <v>1.56934731934732</v>
      </c>
      <c r="C715">
        <v>1.18176923076923</v>
      </c>
      <c r="D715">
        <v>0</v>
      </c>
      <c r="E715">
        <v>0</v>
      </c>
      <c r="F715">
        <v>1.37555827505828</v>
      </c>
      <c r="G715">
        <v>0.808</v>
      </c>
      <c r="H715">
        <v>43.6059721542348</v>
      </c>
    </row>
    <row r="716" spans="1:8">
      <c r="A716">
        <v>393.5</v>
      </c>
      <c r="B716">
        <v>1.56692540792541</v>
      </c>
      <c r="C716">
        <v>1.17935198135198</v>
      </c>
      <c r="D716">
        <v>0</v>
      </c>
      <c r="E716">
        <v>0</v>
      </c>
      <c r="F716">
        <v>1.3731386946387</v>
      </c>
      <c r="G716">
        <v>0.806</v>
      </c>
      <c r="H716">
        <v>43.6288779623156</v>
      </c>
    </row>
    <row r="717" spans="1:8">
      <c r="A717">
        <v>394</v>
      </c>
      <c r="B717">
        <v>1.56564335664336</v>
      </c>
      <c r="C717">
        <v>1.17803263403264</v>
      </c>
      <c r="D717">
        <v>0</v>
      </c>
      <c r="E717">
        <v>0</v>
      </c>
      <c r="F717">
        <v>1.371837995338</v>
      </c>
      <c r="G717">
        <v>0.804</v>
      </c>
      <c r="H717">
        <v>43.6517527680654</v>
      </c>
    </row>
    <row r="718" spans="1:8">
      <c r="A718">
        <v>394.5</v>
      </c>
      <c r="B718">
        <v>1.56639860139861</v>
      </c>
      <c r="C718">
        <v>1.17761305361306</v>
      </c>
      <c r="D718">
        <v>0</v>
      </c>
      <c r="E718">
        <v>0</v>
      </c>
      <c r="F718">
        <v>1.37200582750583</v>
      </c>
      <c r="G718">
        <v>0.802</v>
      </c>
      <c r="H718">
        <v>43.6746181332557</v>
      </c>
    </row>
    <row r="719" spans="1:8">
      <c r="A719">
        <v>395</v>
      </c>
      <c r="B719">
        <v>1.56926806526807</v>
      </c>
      <c r="C719">
        <v>1.17856177156178</v>
      </c>
      <c r="D719">
        <v>0</v>
      </c>
      <c r="E719">
        <v>0</v>
      </c>
      <c r="F719">
        <v>1.37391491841492</v>
      </c>
      <c r="G719">
        <v>0.8</v>
      </c>
      <c r="H719">
        <v>43.6975008061384</v>
      </c>
    </row>
    <row r="720" spans="1:8">
      <c r="A720">
        <v>395.5</v>
      </c>
      <c r="B720">
        <v>1.57431701631702</v>
      </c>
      <c r="C720">
        <v>1.18179254079254</v>
      </c>
      <c r="D720">
        <v>0</v>
      </c>
      <c r="E720">
        <v>0</v>
      </c>
      <c r="F720">
        <v>1.37805477855478</v>
      </c>
      <c r="G720">
        <v>0.798</v>
      </c>
      <c r="H720">
        <v>43.7204338869465</v>
      </c>
    </row>
    <row r="721" spans="1:8">
      <c r="A721">
        <v>396</v>
      </c>
      <c r="B721">
        <v>1.58062937062938</v>
      </c>
      <c r="C721">
        <v>1.18596270396271</v>
      </c>
      <c r="D721">
        <v>0</v>
      </c>
      <c r="E721">
        <v>0</v>
      </c>
      <c r="F721">
        <v>1.38329603729604</v>
      </c>
      <c r="G721">
        <v>0.796</v>
      </c>
      <c r="H721">
        <v>43.7434451437453</v>
      </c>
    </row>
    <row r="722" spans="1:8">
      <c r="A722">
        <v>396.5</v>
      </c>
      <c r="B722">
        <v>1.58899766899767</v>
      </c>
      <c r="C722">
        <v>1.1914055944056</v>
      </c>
      <c r="D722">
        <v>0</v>
      </c>
      <c r="E722">
        <v>0</v>
      </c>
      <c r="F722">
        <v>1.39020163170164</v>
      </c>
      <c r="G722">
        <v>0.794</v>
      </c>
      <c r="H722">
        <v>43.7665576243202</v>
      </c>
    </row>
    <row r="723" spans="1:8">
      <c r="A723">
        <v>397</v>
      </c>
      <c r="B723">
        <v>1.59915850815851</v>
      </c>
      <c r="C723">
        <v>1.19838927738928</v>
      </c>
      <c r="D723">
        <v>0</v>
      </c>
      <c r="E723">
        <v>0</v>
      </c>
      <c r="F723">
        <v>1.3987738927739</v>
      </c>
      <c r="G723">
        <v>0.792</v>
      </c>
      <c r="H723">
        <v>43.7897990870242</v>
      </c>
    </row>
    <row r="724" spans="1:8">
      <c r="A724">
        <v>398</v>
      </c>
      <c r="B724">
        <v>1.61123543123544</v>
      </c>
      <c r="C724">
        <v>1.20681118881119</v>
      </c>
      <c r="D724">
        <v>0</v>
      </c>
      <c r="E724">
        <v>0</v>
      </c>
      <c r="F724">
        <v>1.40902331002331</v>
      </c>
      <c r="G724">
        <v>0.788</v>
      </c>
      <c r="H724">
        <v>43.8365957070708</v>
      </c>
    </row>
    <row r="725" spans="1:8">
      <c r="A725">
        <v>398.5</v>
      </c>
      <c r="B725">
        <v>1.62457808857809</v>
      </c>
      <c r="C725">
        <v>1.21672494172495</v>
      </c>
      <c r="D725">
        <v>0</v>
      </c>
      <c r="E725">
        <v>0</v>
      </c>
      <c r="F725">
        <v>1.42065151515152</v>
      </c>
      <c r="G725">
        <v>0.786</v>
      </c>
      <c r="H725">
        <v>43.860176330614</v>
      </c>
    </row>
    <row r="726" spans="1:8">
      <c r="A726">
        <v>399</v>
      </c>
      <c r="B726">
        <v>1.63913752913753</v>
      </c>
      <c r="C726">
        <v>1.22748018648019</v>
      </c>
      <c r="D726">
        <v>0</v>
      </c>
      <c r="E726">
        <v>0</v>
      </c>
      <c r="F726">
        <v>1.43330885780886</v>
      </c>
      <c r="G726">
        <v>0.784</v>
      </c>
      <c r="H726">
        <v>43.8839593337219</v>
      </c>
    </row>
    <row r="727" spans="1:8">
      <c r="A727">
        <v>399.5</v>
      </c>
      <c r="B727">
        <v>1.65310256410257</v>
      </c>
      <c r="C727">
        <v>1.23884615384616</v>
      </c>
      <c r="D727">
        <v>0</v>
      </c>
      <c r="E727">
        <v>0</v>
      </c>
      <c r="F727">
        <v>1.44597435897436</v>
      </c>
      <c r="G727">
        <v>0.782</v>
      </c>
      <c r="H727">
        <v>43.9079533605285</v>
      </c>
    </row>
    <row r="728" spans="1:8">
      <c r="A728">
        <v>400</v>
      </c>
      <c r="B728">
        <v>1.66763636363637</v>
      </c>
      <c r="C728">
        <v>1.2498414918415</v>
      </c>
      <c r="D728">
        <v>0</v>
      </c>
      <c r="E728">
        <v>0</v>
      </c>
      <c r="F728">
        <v>1.45873892773893</v>
      </c>
      <c r="G728">
        <v>0.78</v>
      </c>
      <c r="H728">
        <v>43.9321593045844</v>
      </c>
    </row>
    <row r="729" spans="1:8">
      <c r="A729">
        <v>400.5</v>
      </c>
      <c r="B729">
        <v>1.68119114219115</v>
      </c>
      <c r="C729">
        <v>1.26107925407926</v>
      </c>
      <c r="D729">
        <v>0</v>
      </c>
      <c r="E729">
        <v>0</v>
      </c>
      <c r="F729">
        <v>1.4711351981352</v>
      </c>
      <c r="G729">
        <v>0.778</v>
      </c>
      <c r="H729">
        <v>43.9565749223</v>
      </c>
    </row>
    <row r="730" spans="1:8">
      <c r="A730">
        <v>401</v>
      </c>
      <c r="B730">
        <v>1.69228904428905</v>
      </c>
      <c r="C730">
        <v>1.27122610722611</v>
      </c>
      <c r="D730">
        <v>0</v>
      </c>
      <c r="E730">
        <v>0</v>
      </c>
      <c r="F730">
        <v>1.48175757575758</v>
      </c>
      <c r="G730">
        <v>0.776</v>
      </c>
      <c r="H730">
        <v>43.9811823620825</v>
      </c>
    </row>
    <row r="731" spans="1:8">
      <c r="A731">
        <v>401.5</v>
      </c>
      <c r="B731">
        <v>1.7007365967366</v>
      </c>
      <c r="C731">
        <v>1.27940792540793</v>
      </c>
      <c r="D731">
        <v>0</v>
      </c>
      <c r="E731">
        <v>0</v>
      </c>
      <c r="F731">
        <v>1.49007226107226</v>
      </c>
      <c r="G731">
        <v>0.774</v>
      </c>
      <c r="H731">
        <v>44.0059476107227</v>
      </c>
    </row>
    <row r="732" spans="1:8">
      <c r="A732">
        <v>402</v>
      </c>
      <c r="B732">
        <v>1.70741958041959</v>
      </c>
      <c r="C732">
        <v>1.28538228438229</v>
      </c>
      <c r="D732">
        <v>0</v>
      </c>
      <c r="E732">
        <v>0</v>
      </c>
      <c r="F732">
        <v>1.49640093240094</v>
      </c>
      <c r="G732">
        <v>0.772</v>
      </c>
      <c r="H732">
        <v>44.030834887335</v>
      </c>
    </row>
    <row r="733" spans="1:8">
      <c r="A733">
        <v>403</v>
      </c>
      <c r="B733">
        <v>1.71239160839161</v>
      </c>
      <c r="C733">
        <v>1.28922610722611</v>
      </c>
      <c r="D733">
        <v>0</v>
      </c>
      <c r="E733">
        <v>0</v>
      </c>
      <c r="F733">
        <v>1.50080885780886</v>
      </c>
      <c r="G733">
        <v>0.768</v>
      </c>
      <c r="H733">
        <v>44.0807883838385</v>
      </c>
    </row>
    <row r="734" spans="1:8">
      <c r="A734">
        <v>403.5</v>
      </c>
      <c r="B734">
        <v>1.71618648018649</v>
      </c>
      <c r="C734">
        <v>1.29234498834499</v>
      </c>
      <c r="D734">
        <v>0</v>
      </c>
      <c r="E734">
        <v>0</v>
      </c>
      <c r="F734">
        <v>1.50426573426574</v>
      </c>
      <c r="G734">
        <v>0.766</v>
      </c>
      <c r="H734">
        <v>44.1058306721058</v>
      </c>
    </row>
    <row r="735" spans="1:8">
      <c r="A735">
        <v>404</v>
      </c>
      <c r="B735">
        <v>1.71866666666667</v>
      </c>
      <c r="C735">
        <v>1.29437062937063</v>
      </c>
      <c r="D735">
        <v>0</v>
      </c>
      <c r="E735">
        <v>0</v>
      </c>
      <c r="F735">
        <v>1.50651864801865</v>
      </c>
      <c r="G735">
        <v>0.764</v>
      </c>
      <c r="H735">
        <v>44.1309205419582</v>
      </c>
    </row>
    <row r="736" spans="1:8">
      <c r="A736">
        <v>404.5</v>
      </c>
      <c r="B736">
        <v>1.72254545454546</v>
      </c>
      <c r="C736">
        <v>1.29619347319348</v>
      </c>
      <c r="D736">
        <v>0</v>
      </c>
      <c r="E736">
        <v>0</v>
      </c>
      <c r="F736">
        <v>1.50936946386947</v>
      </c>
      <c r="G736">
        <v>0.762</v>
      </c>
      <c r="H736">
        <v>44.1560529428906</v>
      </c>
    </row>
    <row r="737" spans="1:8">
      <c r="A737">
        <v>405</v>
      </c>
      <c r="B737">
        <v>1.73079720279721</v>
      </c>
      <c r="C737">
        <v>1.2993006993007</v>
      </c>
      <c r="D737">
        <v>0</v>
      </c>
      <c r="E737">
        <v>0</v>
      </c>
      <c r="F737">
        <v>1.51504895104896</v>
      </c>
      <c r="G737">
        <v>0.76</v>
      </c>
      <c r="H737">
        <v>44.1812564296815</v>
      </c>
    </row>
    <row r="738" spans="1:8">
      <c r="A738">
        <v>405.5</v>
      </c>
      <c r="B738">
        <v>1.74285081585082</v>
      </c>
      <c r="C738">
        <v>1.30508624708625</v>
      </c>
      <c r="D738">
        <v>0</v>
      </c>
      <c r="E738">
        <v>0</v>
      </c>
      <c r="F738">
        <v>1.52396853146853</v>
      </c>
      <c r="G738">
        <v>0.758</v>
      </c>
      <c r="H738">
        <v>44.2065815753692</v>
      </c>
    </row>
    <row r="739" spans="1:8">
      <c r="A739">
        <v>406</v>
      </c>
      <c r="B739">
        <v>1.75646620046621</v>
      </c>
      <c r="C739">
        <v>1.31373193473194</v>
      </c>
      <c r="D739">
        <v>0</v>
      </c>
      <c r="E739">
        <v>0</v>
      </c>
      <c r="F739">
        <v>1.53509906759907</v>
      </c>
      <c r="G739">
        <v>0.756</v>
      </c>
      <c r="H739">
        <v>44.2320738053614</v>
      </c>
    </row>
    <row r="740" spans="1:8">
      <c r="A740">
        <v>406.5</v>
      </c>
      <c r="B740">
        <v>1.77141258741259</v>
      </c>
      <c r="C740">
        <v>1.32403263403264</v>
      </c>
      <c r="D740">
        <v>0</v>
      </c>
      <c r="E740">
        <v>0</v>
      </c>
      <c r="F740">
        <v>1.54772261072261</v>
      </c>
      <c r="G740">
        <v>0.754</v>
      </c>
      <c r="H740">
        <v>44.2577639860141</v>
      </c>
    </row>
    <row r="741" spans="1:8">
      <c r="A741">
        <v>407</v>
      </c>
      <c r="B741">
        <v>1.78758508158509</v>
      </c>
      <c r="C741">
        <v>1.33598135198136</v>
      </c>
      <c r="D741">
        <v>0</v>
      </c>
      <c r="E741">
        <v>0</v>
      </c>
      <c r="F741">
        <v>1.56178321678322</v>
      </c>
      <c r="G741">
        <v>0.752</v>
      </c>
      <c r="H741">
        <v>44.2836765345767</v>
      </c>
    </row>
    <row r="742" spans="1:8">
      <c r="A742">
        <v>408</v>
      </c>
      <c r="B742">
        <v>1.80316550116551</v>
      </c>
      <c r="C742">
        <v>1.34814452214453</v>
      </c>
      <c r="D742">
        <v>0</v>
      </c>
      <c r="E742">
        <v>0</v>
      </c>
      <c r="F742">
        <v>1.57565501165502</v>
      </c>
      <c r="G742">
        <v>0.748</v>
      </c>
      <c r="H742">
        <v>44.3359671717173</v>
      </c>
    </row>
    <row r="743" spans="1:8">
      <c r="A743">
        <v>408.5</v>
      </c>
      <c r="B743">
        <v>1.81627505827506</v>
      </c>
      <c r="C743">
        <v>1.35969463869464</v>
      </c>
      <c r="D743">
        <v>0</v>
      </c>
      <c r="E743">
        <v>0</v>
      </c>
      <c r="F743">
        <v>1.58798484848485</v>
      </c>
      <c r="G743">
        <v>0.746</v>
      </c>
      <c r="H743">
        <v>44.3623308372185</v>
      </c>
    </row>
    <row r="744" spans="1:8">
      <c r="A744">
        <v>409</v>
      </c>
      <c r="B744">
        <v>1.82660372960373</v>
      </c>
      <c r="C744">
        <v>1.36926340326341</v>
      </c>
      <c r="D744">
        <v>0</v>
      </c>
      <c r="E744">
        <v>0</v>
      </c>
      <c r="F744">
        <v>1.59793356643357</v>
      </c>
      <c r="G744">
        <v>0.744</v>
      </c>
      <c r="H744">
        <v>44.3888801573428</v>
      </c>
    </row>
    <row r="745" spans="1:8">
      <c r="A745">
        <v>409.5</v>
      </c>
      <c r="B745">
        <v>1.83396503496504</v>
      </c>
      <c r="C745">
        <v>1.37687878787879</v>
      </c>
      <c r="D745">
        <v>0</v>
      </c>
      <c r="E745">
        <v>0</v>
      </c>
      <c r="F745">
        <v>1.60542191142192</v>
      </c>
      <c r="G745">
        <v>0.742</v>
      </c>
      <c r="H745">
        <v>44.4155747863249</v>
      </c>
    </row>
    <row r="746" spans="1:8">
      <c r="A746">
        <v>410</v>
      </c>
      <c r="B746">
        <v>1.84027738927739</v>
      </c>
      <c r="C746">
        <v>1.38286013986014</v>
      </c>
      <c r="D746">
        <v>0</v>
      </c>
      <c r="E746">
        <v>0</v>
      </c>
      <c r="F746">
        <v>1.61156876456877</v>
      </c>
      <c r="G746">
        <v>0.74</v>
      </c>
      <c r="H746">
        <v>44.4423830419582</v>
      </c>
    </row>
    <row r="747" spans="1:8">
      <c r="A747">
        <v>410.5</v>
      </c>
      <c r="B747">
        <v>1.8457668997669</v>
      </c>
      <c r="C747">
        <v>1.38667832167832</v>
      </c>
      <c r="D747">
        <v>0</v>
      </c>
      <c r="E747">
        <v>0</v>
      </c>
      <c r="F747">
        <v>1.61622261072261</v>
      </c>
      <c r="G747">
        <v>0.738</v>
      </c>
      <c r="H747">
        <v>44.4692813034189</v>
      </c>
    </row>
    <row r="748" spans="1:8">
      <c r="A748">
        <v>411</v>
      </c>
      <c r="B748">
        <v>1.84851048951049</v>
      </c>
      <c r="C748">
        <v>1.38982750582751</v>
      </c>
      <c r="D748">
        <v>0</v>
      </c>
      <c r="E748">
        <v>0</v>
      </c>
      <c r="F748">
        <v>1.619168997669</v>
      </c>
      <c r="G748">
        <v>0.736</v>
      </c>
      <c r="H748">
        <v>44.4962429001555</v>
      </c>
    </row>
    <row r="749" spans="1:8">
      <c r="A749">
        <v>411.5</v>
      </c>
      <c r="B749">
        <v>1.85106993006993</v>
      </c>
      <c r="C749">
        <v>1.39202797202798</v>
      </c>
      <c r="D749">
        <v>0</v>
      </c>
      <c r="E749">
        <v>0</v>
      </c>
      <c r="F749">
        <v>1.62154895104895</v>
      </c>
      <c r="G749">
        <v>0.734</v>
      </c>
      <c r="H749">
        <v>44.5232488830615</v>
      </c>
    </row>
    <row r="750" spans="1:8">
      <c r="A750">
        <v>412</v>
      </c>
      <c r="B750">
        <v>1.85337995337996</v>
      </c>
      <c r="C750">
        <v>1.39365034965035</v>
      </c>
      <c r="D750">
        <v>0</v>
      </c>
      <c r="E750">
        <v>0</v>
      </c>
      <c r="F750">
        <v>1.62351515151516</v>
      </c>
      <c r="G750">
        <v>0.732</v>
      </c>
      <c r="H750">
        <v>44.5502910839162</v>
      </c>
    </row>
    <row r="751" spans="1:8">
      <c r="A751">
        <v>412.5</v>
      </c>
      <c r="B751">
        <v>1.85547086247087</v>
      </c>
      <c r="C751">
        <v>1.39586013986014</v>
      </c>
      <c r="D751">
        <v>0</v>
      </c>
      <c r="E751">
        <v>0</v>
      </c>
      <c r="F751">
        <v>1.62566550116551</v>
      </c>
      <c r="G751">
        <v>0.73</v>
      </c>
      <c r="H751">
        <v>44.5773675893552</v>
      </c>
    </row>
    <row r="752" spans="1:8">
      <c r="A752">
        <v>413</v>
      </c>
      <c r="B752">
        <v>1.85712820512821</v>
      </c>
      <c r="C752">
        <v>1.39705827505828</v>
      </c>
      <c r="D752">
        <v>0</v>
      </c>
      <c r="E752">
        <v>0</v>
      </c>
      <c r="F752">
        <v>1.62709324009324</v>
      </c>
      <c r="G752">
        <v>0.728</v>
      </c>
      <c r="H752">
        <v>44.604473912199</v>
      </c>
    </row>
    <row r="753" spans="1:8">
      <c r="A753">
        <v>414</v>
      </c>
      <c r="B753">
        <v>1.8585337995338</v>
      </c>
      <c r="C753">
        <v>1.3989324009324</v>
      </c>
      <c r="D753">
        <v>0</v>
      </c>
      <c r="E753">
        <v>0</v>
      </c>
      <c r="F753">
        <v>1.6287331002331</v>
      </c>
      <c r="G753">
        <v>0.724</v>
      </c>
      <c r="H753">
        <v>44.6587376845378</v>
      </c>
    </row>
    <row r="754" spans="1:8">
      <c r="A754">
        <v>414.5</v>
      </c>
      <c r="B754">
        <v>1.86051981351982</v>
      </c>
      <c r="C754">
        <v>1.40023776223777</v>
      </c>
      <c r="D754">
        <v>0</v>
      </c>
      <c r="E754">
        <v>0</v>
      </c>
      <c r="F754">
        <v>1.63037878787879</v>
      </c>
      <c r="G754">
        <v>0.722</v>
      </c>
      <c r="H754">
        <v>44.6858969502721</v>
      </c>
    </row>
    <row r="755" spans="1:8">
      <c r="A755">
        <v>415</v>
      </c>
      <c r="B755">
        <v>1.86380652680653</v>
      </c>
      <c r="C755">
        <v>1.40205361305362</v>
      </c>
      <c r="D755">
        <v>0</v>
      </c>
      <c r="E755">
        <v>0</v>
      </c>
      <c r="F755">
        <v>1.63293006993007</v>
      </c>
      <c r="G755">
        <v>0.72</v>
      </c>
      <c r="H755">
        <v>44.7130911907538</v>
      </c>
    </row>
    <row r="756" spans="1:8">
      <c r="A756">
        <v>415.5</v>
      </c>
      <c r="B756">
        <v>1.86765501165502</v>
      </c>
      <c r="C756">
        <v>1.40454312354313</v>
      </c>
      <c r="D756">
        <v>0</v>
      </c>
      <c r="E756">
        <v>0</v>
      </c>
      <c r="F756">
        <v>1.63609906759907</v>
      </c>
      <c r="G756">
        <v>0.718</v>
      </c>
      <c r="H756">
        <v>44.7403331002332</v>
      </c>
    </row>
    <row r="757" spans="1:8">
      <c r="A757">
        <v>416</v>
      </c>
      <c r="B757">
        <v>1.87067365967366</v>
      </c>
      <c r="C757">
        <v>1.40741258741259</v>
      </c>
      <c r="D757">
        <v>0</v>
      </c>
      <c r="E757">
        <v>0</v>
      </c>
      <c r="F757">
        <v>1.63904312354313</v>
      </c>
      <c r="G757">
        <v>0.716</v>
      </c>
      <c r="H757">
        <v>44.7676259518261</v>
      </c>
    </row>
    <row r="758" spans="1:8">
      <c r="A758">
        <v>416.5</v>
      </c>
      <c r="B758">
        <v>1.87416783216784</v>
      </c>
      <c r="C758">
        <v>1.40989976689977</v>
      </c>
      <c r="D758">
        <v>0</v>
      </c>
      <c r="E758">
        <v>0</v>
      </c>
      <c r="F758">
        <v>1.6420337995338</v>
      </c>
      <c r="G758">
        <v>0.714</v>
      </c>
      <c r="H758">
        <v>44.7949682595184</v>
      </c>
    </row>
    <row r="759" spans="1:8">
      <c r="A759">
        <v>417</v>
      </c>
      <c r="B759">
        <v>1.87877622377623</v>
      </c>
      <c r="C759">
        <v>1.41322144522145</v>
      </c>
      <c r="D759">
        <v>0</v>
      </c>
      <c r="E759">
        <v>0</v>
      </c>
      <c r="F759">
        <v>1.64599883449884</v>
      </c>
      <c r="G759">
        <v>0.712</v>
      </c>
      <c r="H759">
        <v>44.8223685314686</v>
      </c>
    </row>
    <row r="760" spans="1:8">
      <c r="A760">
        <v>417.5</v>
      </c>
      <c r="B760">
        <v>1.88265034965035</v>
      </c>
      <c r="C760">
        <v>1.41675058275059</v>
      </c>
      <c r="D760">
        <v>0</v>
      </c>
      <c r="E760">
        <v>0</v>
      </c>
      <c r="F760">
        <v>1.64970046620047</v>
      </c>
      <c r="G760">
        <v>0.71</v>
      </c>
      <c r="H760">
        <v>44.8498326923078</v>
      </c>
    </row>
    <row r="761" spans="1:8">
      <c r="A761">
        <v>418</v>
      </c>
      <c r="B761">
        <v>1.8850372960373</v>
      </c>
      <c r="C761">
        <v>1.41999766899767</v>
      </c>
      <c r="D761">
        <v>0</v>
      </c>
      <c r="E761">
        <v>0</v>
      </c>
      <c r="F761">
        <v>1.65251748251749</v>
      </c>
      <c r="G761">
        <v>0.708</v>
      </c>
      <c r="H761">
        <v>44.8773511752138</v>
      </c>
    </row>
    <row r="762" spans="1:8">
      <c r="A762">
        <v>419</v>
      </c>
      <c r="B762">
        <v>1.88625174825175</v>
      </c>
      <c r="C762">
        <v>1.42163403263404</v>
      </c>
      <c r="D762">
        <v>0</v>
      </c>
      <c r="E762">
        <v>0</v>
      </c>
      <c r="F762">
        <v>1.65394289044289</v>
      </c>
      <c r="G762">
        <v>0.704</v>
      </c>
      <c r="H762">
        <v>44.9324588480965</v>
      </c>
    </row>
    <row r="763" spans="1:8">
      <c r="A763">
        <v>419.5</v>
      </c>
      <c r="B763">
        <v>1.88613986013986</v>
      </c>
      <c r="C763">
        <v>1.42289277389278</v>
      </c>
      <c r="D763">
        <v>0</v>
      </c>
      <c r="E763">
        <v>0</v>
      </c>
      <c r="F763">
        <v>1.65451631701632</v>
      </c>
      <c r="G763">
        <v>0.702</v>
      </c>
      <c r="H763">
        <v>44.960029341492</v>
      </c>
    </row>
    <row r="764" spans="1:8">
      <c r="A764">
        <v>420</v>
      </c>
      <c r="B764">
        <v>1.8847365967366</v>
      </c>
      <c r="C764">
        <v>1.42282517482518</v>
      </c>
      <c r="D764">
        <v>0</v>
      </c>
      <c r="E764">
        <v>0</v>
      </c>
      <c r="F764">
        <v>1.65378088578089</v>
      </c>
      <c r="G764">
        <v>0.7</v>
      </c>
      <c r="H764">
        <v>44.9875984848486</v>
      </c>
    </row>
    <row r="765" spans="1:8">
      <c r="A765">
        <v>420.5</v>
      </c>
      <c r="B765">
        <v>1.88295337995339</v>
      </c>
      <c r="C765">
        <v>1.4217738927739</v>
      </c>
      <c r="D765">
        <v>0</v>
      </c>
      <c r="E765">
        <v>0</v>
      </c>
      <c r="F765">
        <v>1.65236363636364</v>
      </c>
      <c r="G765">
        <v>0.7</v>
      </c>
      <c r="H765">
        <v>45.0151496891998</v>
      </c>
    </row>
    <row r="766" spans="1:8">
      <c r="A766">
        <v>421</v>
      </c>
      <c r="B766">
        <v>1.88120745920746</v>
      </c>
      <c r="C766">
        <v>1.41999766899767</v>
      </c>
      <c r="D766">
        <v>0</v>
      </c>
      <c r="E766">
        <v>0</v>
      </c>
      <c r="F766">
        <v>1.65060256410257</v>
      </c>
      <c r="G766">
        <v>0.7</v>
      </c>
      <c r="H766">
        <v>45.042674407537</v>
      </c>
    </row>
    <row r="767" spans="1:8">
      <c r="A767">
        <v>421.5</v>
      </c>
      <c r="B767">
        <v>1.87937062937063</v>
      </c>
      <c r="C767">
        <v>1.41829603729604</v>
      </c>
      <c r="D767">
        <v>0</v>
      </c>
      <c r="E767">
        <v>0</v>
      </c>
      <c r="F767">
        <v>1.64883333333334</v>
      </c>
      <c r="G767">
        <v>0.7</v>
      </c>
      <c r="H767">
        <v>45.0701697066823</v>
      </c>
    </row>
    <row r="768" spans="1:8">
      <c r="A768">
        <v>422</v>
      </c>
      <c r="B768">
        <v>1.88089277389278</v>
      </c>
      <c r="C768">
        <v>1.41762004662005</v>
      </c>
      <c r="D768">
        <v>0</v>
      </c>
      <c r="E768">
        <v>0</v>
      </c>
      <c r="F768">
        <v>1.64925641025641</v>
      </c>
      <c r="G768">
        <v>0.7</v>
      </c>
      <c r="H768">
        <v>45.0976537878789</v>
      </c>
    </row>
    <row r="769" spans="1:8">
      <c r="A769">
        <v>422.5</v>
      </c>
      <c r="B769">
        <v>1.88574125874126</v>
      </c>
      <c r="C769">
        <v>1.42008857808858</v>
      </c>
      <c r="D769">
        <v>0</v>
      </c>
      <c r="E769">
        <v>0</v>
      </c>
      <c r="F769">
        <v>1.65291491841492</v>
      </c>
      <c r="G769">
        <v>0.7</v>
      </c>
      <c r="H769">
        <v>45.1251718822845</v>
      </c>
    </row>
    <row r="770" spans="1:8">
      <c r="A770">
        <v>423</v>
      </c>
      <c r="B770">
        <v>1.89318881118882</v>
      </c>
      <c r="C770">
        <v>1.42504895104896</v>
      </c>
      <c r="D770">
        <v>0</v>
      </c>
      <c r="E770">
        <v>0</v>
      </c>
      <c r="F770">
        <v>1.65911888111889</v>
      </c>
      <c r="G770">
        <v>0.7</v>
      </c>
      <c r="H770">
        <v>45.1527721639473</v>
      </c>
    </row>
    <row r="771" spans="1:8">
      <c r="A771">
        <v>423.5</v>
      </c>
      <c r="B771">
        <v>1.90275058275059</v>
      </c>
      <c r="C771">
        <v>1.43183916083916</v>
      </c>
      <c r="D771">
        <v>0</v>
      </c>
      <c r="E771">
        <v>0</v>
      </c>
      <c r="F771">
        <v>1.66729487179488</v>
      </c>
      <c r="G771">
        <v>0.7</v>
      </c>
      <c r="H771">
        <v>45.1804922785549</v>
      </c>
    </row>
    <row r="772" spans="1:8">
      <c r="A772">
        <v>424</v>
      </c>
      <c r="B772">
        <v>1.91441025641026</v>
      </c>
      <c r="C772">
        <v>1.44000466200467</v>
      </c>
      <c r="D772">
        <v>0</v>
      </c>
      <c r="E772">
        <v>0</v>
      </c>
      <c r="F772">
        <v>1.67720745920746</v>
      </c>
      <c r="G772">
        <v>0.7</v>
      </c>
      <c r="H772">
        <v>45.2083631313132</v>
      </c>
    </row>
    <row r="773" spans="1:8">
      <c r="A773">
        <v>425</v>
      </c>
      <c r="B773">
        <v>1.92628671328672</v>
      </c>
      <c r="C773">
        <v>1.4502331002331</v>
      </c>
      <c r="D773">
        <v>0</v>
      </c>
      <c r="E773">
        <v>0</v>
      </c>
      <c r="F773">
        <v>1.68825990675991</v>
      </c>
      <c r="G773">
        <v>0.7</v>
      </c>
      <c r="H773">
        <v>45.2644542540794</v>
      </c>
    </row>
    <row r="774" spans="1:8">
      <c r="A774">
        <v>425.5</v>
      </c>
      <c r="B774">
        <v>1.93967365967367</v>
      </c>
      <c r="C774">
        <v>1.46239393939394</v>
      </c>
      <c r="D774">
        <v>0</v>
      </c>
      <c r="E774">
        <v>0</v>
      </c>
      <c r="F774">
        <v>1.7010337995338</v>
      </c>
      <c r="G774">
        <v>0.7</v>
      </c>
      <c r="H774">
        <v>45.2926983682985</v>
      </c>
    </row>
    <row r="775" spans="1:8">
      <c r="A775">
        <v>426</v>
      </c>
      <c r="B775">
        <v>1.95384848484849</v>
      </c>
      <c r="C775">
        <v>1.47462004662005</v>
      </c>
      <c r="D775">
        <v>0</v>
      </c>
      <c r="E775">
        <v>0</v>
      </c>
      <c r="F775">
        <v>1.71423426573427</v>
      </c>
      <c r="G775">
        <v>0.7</v>
      </c>
      <c r="H775">
        <v>45.321158935509</v>
      </c>
    </row>
    <row r="776" spans="1:8">
      <c r="A776">
        <v>426.5</v>
      </c>
      <c r="B776">
        <v>1.96856643356644</v>
      </c>
      <c r="C776">
        <v>1.48676456876457</v>
      </c>
      <c r="D776">
        <v>0</v>
      </c>
      <c r="E776">
        <v>0</v>
      </c>
      <c r="F776">
        <v>1.72766550116551</v>
      </c>
      <c r="G776">
        <v>0.7</v>
      </c>
      <c r="H776">
        <v>45.3498414335666</v>
      </c>
    </row>
    <row r="777" spans="1:8">
      <c r="A777">
        <v>427</v>
      </c>
      <c r="B777">
        <v>1.98382750582751</v>
      </c>
      <c r="C777">
        <v>1.50048018648019</v>
      </c>
      <c r="D777">
        <v>0</v>
      </c>
      <c r="E777">
        <v>0</v>
      </c>
      <c r="F777">
        <v>1.74215384615385</v>
      </c>
      <c r="G777">
        <v>0.7</v>
      </c>
      <c r="H777">
        <v>45.3787565947942</v>
      </c>
    </row>
    <row r="778" spans="1:8">
      <c r="A778">
        <v>427.5</v>
      </c>
      <c r="B778">
        <v>1.99948251748252</v>
      </c>
      <c r="C778">
        <v>1.51492540792541</v>
      </c>
      <c r="D778">
        <v>0</v>
      </c>
      <c r="E778">
        <v>0</v>
      </c>
      <c r="F778">
        <v>1.75720396270397</v>
      </c>
      <c r="G778">
        <v>0.7</v>
      </c>
      <c r="H778">
        <v>45.407917909868</v>
      </c>
    </row>
    <row r="779" spans="1:8">
      <c r="A779">
        <v>428</v>
      </c>
      <c r="B779">
        <v>2.01368065268066</v>
      </c>
      <c r="C779">
        <v>1.52821678321679</v>
      </c>
      <c r="D779">
        <v>0</v>
      </c>
      <c r="E779">
        <v>0</v>
      </c>
      <c r="F779">
        <v>1.77094871794872</v>
      </c>
      <c r="G779">
        <v>0.7</v>
      </c>
      <c r="H779">
        <v>45.4373191822068</v>
      </c>
    </row>
    <row r="780" spans="1:8">
      <c r="A780">
        <v>428.5</v>
      </c>
      <c r="B780">
        <v>2.02523076923078</v>
      </c>
      <c r="C780">
        <v>1.54007925407926</v>
      </c>
      <c r="D780">
        <v>0</v>
      </c>
      <c r="E780">
        <v>0</v>
      </c>
      <c r="F780">
        <v>1.78265501165502</v>
      </c>
      <c r="G780">
        <v>0.7</v>
      </c>
      <c r="H780">
        <v>45.4669325466202</v>
      </c>
    </row>
    <row r="781" spans="1:8">
      <c r="A781">
        <v>429</v>
      </c>
      <c r="B781">
        <v>2.03405594405595</v>
      </c>
      <c r="C781">
        <v>1.55049184149185</v>
      </c>
      <c r="D781">
        <v>0</v>
      </c>
      <c r="E781">
        <v>0</v>
      </c>
      <c r="F781">
        <v>1.7922738927739</v>
      </c>
      <c r="G781">
        <v>0.7</v>
      </c>
      <c r="H781">
        <v>45.4967236208237</v>
      </c>
    </row>
    <row r="782" spans="1:8">
      <c r="A782">
        <v>430</v>
      </c>
      <c r="B782">
        <v>2.04085547785548</v>
      </c>
      <c r="C782">
        <v>1.5589393939394</v>
      </c>
      <c r="D782">
        <v>0</v>
      </c>
      <c r="E782">
        <v>0</v>
      </c>
      <c r="F782">
        <v>1.79989743589744</v>
      </c>
      <c r="G782">
        <v>0.7</v>
      </c>
      <c r="H782">
        <v>45.5565931429683</v>
      </c>
    </row>
    <row r="783" spans="1:8">
      <c r="A783">
        <v>430.5</v>
      </c>
      <c r="B783">
        <v>2.04544055944057</v>
      </c>
      <c r="C783">
        <v>1.56562004662005</v>
      </c>
      <c r="D783">
        <v>0</v>
      </c>
      <c r="E783">
        <v>0</v>
      </c>
      <c r="F783">
        <v>1.80553030303031</v>
      </c>
      <c r="G783">
        <v>0.7</v>
      </c>
      <c r="H783">
        <v>45.586638374126</v>
      </c>
    </row>
    <row r="784" spans="1:8">
      <c r="A784">
        <v>431</v>
      </c>
      <c r="B784">
        <v>2.05086013986014</v>
      </c>
      <c r="C784">
        <v>1.57097202797203</v>
      </c>
      <c r="D784">
        <v>0</v>
      </c>
      <c r="E784">
        <v>0</v>
      </c>
      <c r="F784">
        <v>1.81091608391609</v>
      </c>
      <c r="G784">
        <v>0.7</v>
      </c>
      <c r="H784">
        <v>45.6167754273505</v>
      </c>
    </row>
    <row r="785" spans="1:8">
      <c r="A785">
        <v>431.5</v>
      </c>
      <c r="B785">
        <v>2.05459906759907</v>
      </c>
      <c r="C785">
        <v>1.57536130536131</v>
      </c>
      <c r="D785">
        <v>0</v>
      </c>
      <c r="E785">
        <v>0</v>
      </c>
      <c r="F785">
        <v>1.81498018648019</v>
      </c>
      <c r="G785">
        <v>0.7</v>
      </c>
      <c r="H785">
        <v>45.6469912296038</v>
      </c>
    </row>
    <row r="786" spans="1:8">
      <c r="A786">
        <v>432</v>
      </c>
      <c r="B786">
        <v>2.05795571095572</v>
      </c>
      <c r="C786">
        <v>1.5789696969697</v>
      </c>
      <c r="D786">
        <v>0</v>
      </c>
      <c r="E786">
        <v>0</v>
      </c>
      <c r="F786">
        <v>1.81846270396271</v>
      </c>
      <c r="G786">
        <v>0.7</v>
      </c>
      <c r="H786">
        <v>45.6772699203575</v>
      </c>
    </row>
    <row r="787" spans="1:8">
      <c r="A787">
        <v>432.5</v>
      </c>
      <c r="B787">
        <v>2.06236363636364</v>
      </c>
      <c r="C787">
        <v>1.58217715617716</v>
      </c>
      <c r="D787">
        <v>0</v>
      </c>
      <c r="E787">
        <v>0</v>
      </c>
      <c r="F787">
        <v>1.8222703962704</v>
      </c>
      <c r="G787">
        <v>0.7</v>
      </c>
      <c r="H787">
        <v>45.7076093628595</v>
      </c>
    </row>
    <row r="788" spans="1:8">
      <c r="A788">
        <v>433</v>
      </c>
      <c r="B788">
        <v>2.06637062937064</v>
      </c>
      <c r="C788">
        <v>1.58534032634033</v>
      </c>
      <c r="D788">
        <v>0</v>
      </c>
      <c r="E788">
        <v>0</v>
      </c>
      <c r="F788">
        <v>1.82585547785548</v>
      </c>
      <c r="G788">
        <v>0.7</v>
      </c>
      <c r="H788">
        <v>45.7380104118105</v>
      </c>
    </row>
    <row r="789" spans="1:8">
      <c r="A789">
        <v>433.5</v>
      </c>
      <c r="B789">
        <v>2.07010955710956</v>
      </c>
      <c r="C789">
        <v>1.58928904428905</v>
      </c>
      <c r="D789">
        <v>0</v>
      </c>
      <c r="E789">
        <v>0</v>
      </c>
      <c r="F789">
        <v>1.8296993006993</v>
      </c>
      <c r="G789">
        <v>0.7</v>
      </c>
      <c r="H789">
        <v>45.7684733682985</v>
      </c>
    </row>
    <row r="790" spans="1:8">
      <c r="A790">
        <v>434</v>
      </c>
      <c r="B790">
        <v>2.07183916083917</v>
      </c>
      <c r="C790">
        <v>1.59276456876457</v>
      </c>
      <c r="D790">
        <v>0</v>
      </c>
      <c r="E790">
        <v>0</v>
      </c>
      <c r="F790">
        <v>1.83230186480187</v>
      </c>
      <c r="G790">
        <v>0.7</v>
      </c>
      <c r="H790">
        <v>45.7989900446777</v>
      </c>
    </row>
    <row r="791" spans="1:8">
      <c r="A791">
        <v>434.5</v>
      </c>
      <c r="B791">
        <v>2.07105827505828</v>
      </c>
      <c r="C791">
        <v>1.59574125874126</v>
      </c>
      <c r="D791">
        <v>0</v>
      </c>
      <c r="E791">
        <v>0</v>
      </c>
      <c r="F791">
        <v>1.83339976689977</v>
      </c>
      <c r="G791">
        <v>0.7</v>
      </c>
      <c r="H791">
        <v>45.8295375582752</v>
      </c>
    </row>
    <row r="792" spans="1:8">
      <c r="A792">
        <v>435</v>
      </c>
      <c r="B792">
        <v>2.06980885780886</v>
      </c>
      <c r="C792">
        <v>1.59531934731935</v>
      </c>
      <c r="D792">
        <v>0</v>
      </c>
      <c r="E792">
        <v>0</v>
      </c>
      <c r="F792">
        <v>1.83256410256411</v>
      </c>
      <c r="G792">
        <v>0.7</v>
      </c>
      <c r="H792">
        <v>45.8600872571874</v>
      </c>
    </row>
    <row r="793" spans="1:8">
      <c r="A793">
        <v>436</v>
      </c>
      <c r="B793">
        <v>2.07059207459208</v>
      </c>
      <c r="C793">
        <v>1.59546386946387</v>
      </c>
      <c r="D793">
        <v>0</v>
      </c>
      <c r="E793">
        <v>0</v>
      </c>
      <c r="F793">
        <v>1.83302797202798</v>
      </c>
      <c r="G793">
        <v>0.7</v>
      </c>
      <c r="H793">
        <v>45.9211804584306</v>
      </c>
    </row>
    <row r="794" spans="1:8">
      <c r="A794">
        <v>436.5</v>
      </c>
      <c r="B794">
        <v>2.07166433566434</v>
      </c>
      <c r="C794">
        <v>1.60031701631702</v>
      </c>
      <c r="D794">
        <v>0</v>
      </c>
      <c r="E794">
        <v>0</v>
      </c>
      <c r="F794">
        <v>1.83599067599068</v>
      </c>
      <c r="G794">
        <v>0.7</v>
      </c>
      <c r="H794">
        <v>45.9517556138307</v>
      </c>
    </row>
    <row r="795" spans="1:8">
      <c r="A795">
        <v>437</v>
      </c>
      <c r="B795">
        <v>2.08541258741259</v>
      </c>
      <c r="C795">
        <v>1.61229603729604</v>
      </c>
      <c r="D795">
        <v>0</v>
      </c>
      <c r="E795">
        <v>0</v>
      </c>
      <c r="F795">
        <v>1.84885431235432</v>
      </c>
      <c r="G795">
        <v>0.7</v>
      </c>
      <c r="H795">
        <v>45.9824626554003</v>
      </c>
    </row>
    <row r="796" spans="1:8">
      <c r="A796">
        <v>437.5</v>
      </c>
      <c r="B796">
        <v>2.11125407925408</v>
      </c>
      <c r="C796">
        <v>1.62782983682984</v>
      </c>
      <c r="D796">
        <v>0</v>
      </c>
      <c r="E796">
        <v>0</v>
      </c>
      <c r="F796">
        <v>1.86954195804196</v>
      </c>
      <c r="G796">
        <v>0.7</v>
      </c>
      <c r="H796">
        <v>46.0134492909869</v>
      </c>
    </row>
    <row r="797" spans="1:8">
      <c r="A797">
        <v>438</v>
      </c>
      <c r="B797">
        <v>2.14596736596737</v>
      </c>
      <c r="C797">
        <v>1.64479254079254</v>
      </c>
      <c r="D797">
        <v>0</v>
      </c>
      <c r="E797">
        <v>0</v>
      </c>
      <c r="F797">
        <v>1.89537995337996</v>
      </c>
      <c r="G797">
        <v>0.7</v>
      </c>
      <c r="H797">
        <v>46.0448236402488</v>
      </c>
    </row>
    <row r="798" spans="1:8">
      <c r="A798">
        <v>438.5</v>
      </c>
      <c r="B798">
        <v>2.18451748251749</v>
      </c>
      <c r="C798">
        <v>1.66364102564103</v>
      </c>
      <c r="D798">
        <v>0</v>
      </c>
      <c r="E798">
        <v>0</v>
      </c>
      <c r="F798">
        <v>1.92407925407926</v>
      </c>
      <c r="G798">
        <v>0.7</v>
      </c>
      <c r="H798">
        <v>46.0766524669776</v>
      </c>
    </row>
    <row r="799" spans="1:8">
      <c r="A799">
        <v>439</v>
      </c>
      <c r="B799">
        <v>2.221675990676</v>
      </c>
      <c r="C799">
        <v>1.68194871794872</v>
      </c>
      <c r="D799">
        <v>0</v>
      </c>
      <c r="E799">
        <v>0</v>
      </c>
      <c r="F799">
        <v>1.95181235431236</v>
      </c>
      <c r="G799">
        <v>0.7</v>
      </c>
      <c r="H799">
        <v>46.1089515637142</v>
      </c>
    </row>
    <row r="800" spans="1:8">
      <c r="A800">
        <v>439.5</v>
      </c>
      <c r="B800">
        <v>2.25317016317017</v>
      </c>
      <c r="C800">
        <v>1.69599300699301</v>
      </c>
      <c r="D800">
        <v>0</v>
      </c>
      <c r="E800">
        <v>0</v>
      </c>
      <c r="F800">
        <v>1.97458158508159</v>
      </c>
      <c r="G800">
        <v>0.7</v>
      </c>
      <c r="H800">
        <v>46.1416715132091</v>
      </c>
    </row>
    <row r="801" spans="1:8">
      <c r="A801">
        <v>440</v>
      </c>
      <c r="B801">
        <v>2.27461538461539</v>
      </c>
      <c r="C801">
        <v>1.70448484848485</v>
      </c>
      <c r="D801">
        <v>0</v>
      </c>
      <c r="E801">
        <v>0</v>
      </c>
      <c r="F801">
        <v>1.98955011655012</v>
      </c>
      <c r="G801">
        <v>0.7</v>
      </c>
      <c r="H801">
        <v>46.1747059440561</v>
      </c>
    </row>
    <row r="802" spans="1:8">
      <c r="A802">
        <v>440.5</v>
      </c>
      <c r="B802">
        <v>2.28225874125875</v>
      </c>
      <c r="C802">
        <v>1.70517482517483</v>
      </c>
      <c r="D802">
        <v>0</v>
      </c>
      <c r="E802">
        <v>0</v>
      </c>
      <c r="F802">
        <v>1.99371678321679</v>
      </c>
      <c r="G802">
        <v>0.7</v>
      </c>
      <c r="H802">
        <v>46.2078998348875</v>
      </c>
    </row>
    <row r="803" spans="1:8">
      <c r="A803">
        <v>441</v>
      </c>
      <c r="B803">
        <v>2.27903496503497</v>
      </c>
      <c r="C803">
        <v>1.7016386946387</v>
      </c>
      <c r="D803">
        <v>0</v>
      </c>
      <c r="E803">
        <v>0</v>
      </c>
      <c r="F803">
        <v>1.99033682983683</v>
      </c>
      <c r="G803">
        <v>0.7</v>
      </c>
      <c r="H803">
        <v>46.2411002816629</v>
      </c>
    </row>
    <row r="804" spans="1:8">
      <c r="A804">
        <v>442</v>
      </c>
      <c r="B804">
        <v>2.26694871794872</v>
      </c>
      <c r="C804">
        <v>1.69774125874126</v>
      </c>
      <c r="D804">
        <v>0</v>
      </c>
      <c r="E804">
        <v>0</v>
      </c>
      <c r="F804">
        <v>1.98234498834499</v>
      </c>
      <c r="G804">
        <v>0.7</v>
      </c>
      <c r="H804">
        <v>46.3073116452993</v>
      </c>
    </row>
    <row r="805" spans="1:8">
      <c r="A805">
        <v>442.5</v>
      </c>
      <c r="B805">
        <v>2.26091608391609</v>
      </c>
      <c r="C805">
        <v>1.69445687645688</v>
      </c>
      <c r="D805">
        <v>0</v>
      </c>
      <c r="E805">
        <v>0</v>
      </c>
      <c r="F805">
        <v>1.97768648018649</v>
      </c>
      <c r="G805">
        <v>0.7</v>
      </c>
      <c r="H805">
        <v>46.340311907537</v>
      </c>
    </row>
    <row r="806" spans="1:8">
      <c r="A806">
        <v>443</v>
      </c>
      <c r="B806">
        <v>2.25408158508159</v>
      </c>
      <c r="C806">
        <v>1.68991608391609</v>
      </c>
      <c r="D806">
        <v>0</v>
      </c>
      <c r="E806">
        <v>0</v>
      </c>
      <c r="F806">
        <v>1.97199883449884</v>
      </c>
      <c r="G806">
        <v>0.7</v>
      </c>
      <c r="H806">
        <v>46.3732259518261</v>
      </c>
    </row>
    <row r="807" spans="1:8">
      <c r="A807">
        <v>443.5</v>
      </c>
      <c r="B807">
        <v>2.24562937062938</v>
      </c>
      <c r="C807">
        <v>1.68354312354313</v>
      </c>
      <c r="D807">
        <v>0</v>
      </c>
      <c r="E807">
        <v>0</v>
      </c>
      <c r="F807">
        <v>1.96458624708625</v>
      </c>
      <c r="G807">
        <v>0.7</v>
      </c>
      <c r="H807">
        <v>46.406030827506</v>
      </c>
    </row>
    <row r="808" spans="1:8">
      <c r="A808">
        <v>444</v>
      </c>
      <c r="B808">
        <v>2.23535198135199</v>
      </c>
      <c r="C808">
        <v>1.67699300699301</v>
      </c>
      <c r="D808">
        <v>0</v>
      </c>
      <c r="E808">
        <v>0</v>
      </c>
      <c r="F808">
        <v>1.9561724941725</v>
      </c>
      <c r="G808">
        <v>0.7</v>
      </c>
      <c r="H808">
        <v>46.4387038170164</v>
      </c>
    </row>
    <row r="809" spans="1:8">
      <c r="A809">
        <v>444.5</v>
      </c>
      <c r="B809">
        <v>2.22482051282052</v>
      </c>
      <c r="C809">
        <v>1.6683682983683</v>
      </c>
      <c r="D809">
        <v>0</v>
      </c>
      <c r="E809">
        <v>0</v>
      </c>
      <c r="F809">
        <v>1.94659440559441</v>
      </c>
      <c r="G809">
        <v>0.7</v>
      </c>
      <c r="H809">
        <v>46.4712268745145</v>
      </c>
    </row>
    <row r="810" spans="1:8">
      <c r="A810">
        <v>445</v>
      </c>
      <c r="B810">
        <v>2.21235198135199</v>
      </c>
      <c r="C810">
        <v>1.65836130536131</v>
      </c>
      <c r="D810">
        <v>0</v>
      </c>
      <c r="E810">
        <v>0</v>
      </c>
      <c r="F810">
        <v>1.93535664335665</v>
      </c>
      <c r="G810">
        <v>0.7</v>
      </c>
      <c r="H810">
        <v>46.5035764665891</v>
      </c>
    </row>
    <row r="811" spans="1:8">
      <c r="A811">
        <v>445.5</v>
      </c>
      <c r="B811">
        <v>2.19661771561772</v>
      </c>
      <c r="C811">
        <v>1.64725174825175</v>
      </c>
      <c r="D811">
        <v>0</v>
      </c>
      <c r="E811">
        <v>0</v>
      </c>
      <c r="F811">
        <v>1.92193473193474</v>
      </c>
      <c r="G811">
        <v>0.7</v>
      </c>
      <c r="H811">
        <v>46.5357205613832</v>
      </c>
    </row>
    <row r="812" spans="1:8">
      <c r="A812">
        <v>446</v>
      </c>
      <c r="B812">
        <v>2.17555710955711</v>
      </c>
      <c r="C812">
        <v>1.63329370629371</v>
      </c>
      <c r="D812">
        <v>0</v>
      </c>
      <c r="E812">
        <v>0</v>
      </c>
      <c r="F812">
        <v>1.90442540792541</v>
      </c>
      <c r="G812">
        <v>0.7</v>
      </c>
      <c r="H812">
        <v>46.567606895882</v>
      </c>
    </row>
    <row r="813" spans="1:8">
      <c r="A813">
        <v>447</v>
      </c>
      <c r="B813">
        <v>2.15392773892775</v>
      </c>
      <c r="C813">
        <v>1.61577156177157</v>
      </c>
      <c r="D813">
        <v>0</v>
      </c>
      <c r="E813">
        <v>0</v>
      </c>
      <c r="F813">
        <v>1.88484965034966</v>
      </c>
      <c r="G813">
        <v>0.7</v>
      </c>
      <c r="H813">
        <v>46.6307614801866</v>
      </c>
    </row>
    <row r="814" spans="1:8">
      <c r="A814">
        <v>447.5</v>
      </c>
      <c r="B814">
        <v>2.1308344988345</v>
      </c>
      <c r="C814">
        <v>1.5975034965035</v>
      </c>
      <c r="D814">
        <v>0</v>
      </c>
      <c r="E814">
        <v>0</v>
      </c>
      <c r="F814">
        <v>1.864168997669</v>
      </c>
      <c r="G814">
        <v>0.7</v>
      </c>
      <c r="H814">
        <v>46.6620033022534</v>
      </c>
    </row>
    <row r="815" spans="1:8">
      <c r="A815">
        <v>448</v>
      </c>
      <c r="B815">
        <v>2.10815850815851</v>
      </c>
      <c r="C815">
        <v>1.57826573426574</v>
      </c>
      <c r="D815">
        <v>0</v>
      </c>
      <c r="E815">
        <v>0</v>
      </c>
      <c r="F815">
        <v>1.84321212121213</v>
      </c>
      <c r="G815">
        <v>0.7</v>
      </c>
      <c r="H815">
        <v>46.6928981449108</v>
      </c>
    </row>
    <row r="816" spans="1:8">
      <c r="A816">
        <v>448.5</v>
      </c>
      <c r="B816">
        <v>2.08531235431236</v>
      </c>
      <c r="C816">
        <v>1.55884848484849</v>
      </c>
      <c r="D816">
        <v>0</v>
      </c>
      <c r="E816">
        <v>0</v>
      </c>
      <c r="F816">
        <v>1.82208041958042</v>
      </c>
      <c r="G816">
        <v>0.7</v>
      </c>
      <c r="H816">
        <v>46.7234422494174</v>
      </c>
    </row>
    <row r="817" spans="1:8">
      <c r="A817">
        <v>449</v>
      </c>
      <c r="B817">
        <v>2.06268997668998</v>
      </c>
      <c r="C817">
        <v>1.53998368298369</v>
      </c>
      <c r="D817">
        <v>0</v>
      </c>
      <c r="E817">
        <v>0</v>
      </c>
      <c r="F817">
        <v>1.80133682983684</v>
      </c>
      <c r="G817">
        <v>0.7</v>
      </c>
      <c r="H817">
        <v>46.7536373931625</v>
      </c>
    </row>
    <row r="818" spans="1:8">
      <c r="A818">
        <v>449.5</v>
      </c>
      <c r="B818">
        <v>2.04068997668998</v>
      </c>
      <c r="C818">
        <v>1.52283216783217</v>
      </c>
      <c r="D818">
        <v>0</v>
      </c>
      <c r="E818">
        <v>0</v>
      </c>
      <c r="F818">
        <v>1.78176107226108</v>
      </c>
      <c r="G818">
        <v>0.7</v>
      </c>
      <c r="H818">
        <v>46.7834965423467</v>
      </c>
    </row>
    <row r="819" spans="1:8">
      <c r="A819">
        <v>450</v>
      </c>
      <c r="B819">
        <v>2.02152913752914</v>
      </c>
      <c r="C819">
        <v>1.50496270396271</v>
      </c>
      <c r="D819">
        <v>0</v>
      </c>
      <c r="E819">
        <v>0</v>
      </c>
      <c r="F819">
        <v>1.76324592074593</v>
      </c>
      <c r="G819">
        <v>0.7</v>
      </c>
      <c r="H819">
        <v>46.8130382672884</v>
      </c>
    </row>
    <row r="820" spans="1:8">
      <c r="A820">
        <v>450.5</v>
      </c>
      <c r="B820">
        <v>2.00316317016317</v>
      </c>
      <c r="C820">
        <v>1.48912587412588</v>
      </c>
      <c r="D820">
        <v>0</v>
      </c>
      <c r="E820">
        <v>0</v>
      </c>
      <c r="F820">
        <v>1.74614452214453</v>
      </c>
      <c r="G820">
        <v>0.7</v>
      </c>
      <c r="H820">
        <v>46.8422831876458</v>
      </c>
    </row>
    <row r="821" spans="1:8">
      <c r="A821">
        <v>451</v>
      </c>
      <c r="B821">
        <v>1.98850815850816</v>
      </c>
      <c r="C821">
        <v>1.47578554778555</v>
      </c>
      <c r="D821">
        <v>0</v>
      </c>
      <c r="E821">
        <v>0</v>
      </c>
      <c r="F821">
        <v>1.73214685314686</v>
      </c>
      <c r="G821">
        <v>0.7</v>
      </c>
      <c r="H821">
        <v>46.8712689491066</v>
      </c>
    </row>
    <row r="822" spans="1:8">
      <c r="A822">
        <v>451.5</v>
      </c>
      <c r="B822">
        <v>1.97777622377623</v>
      </c>
      <c r="C822">
        <v>1.46551048951049</v>
      </c>
      <c r="D822">
        <v>0</v>
      </c>
      <c r="E822">
        <v>0</v>
      </c>
      <c r="F822">
        <v>1.72164335664336</v>
      </c>
      <c r="G822">
        <v>0.7</v>
      </c>
      <c r="H822">
        <v>46.9000505341882</v>
      </c>
    </row>
    <row r="823" spans="1:8">
      <c r="A823">
        <v>452</v>
      </c>
      <c r="B823">
        <v>1.97137062937064</v>
      </c>
      <c r="C823">
        <v>1.45868997668998</v>
      </c>
      <c r="D823">
        <v>0</v>
      </c>
      <c r="E823">
        <v>0</v>
      </c>
      <c r="F823">
        <v>1.71503030303031</v>
      </c>
      <c r="G823">
        <v>0.7</v>
      </c>
      <c r="H823">
        <v>46.9286894813521</v>
      </c>
    </row>
    <row r="824" spans="1:8">
      <c r="A824">
        <v>453</v>
      </c>
      <c r="B824">
        <v>1.96660372960374</v>
      </c>
      <c r="C824">
        <v>1.45494172494173</v>
      </c>
      <c r="D824">
        <v>0</v>
      </c>
      <c r="E824">
        <v>0</v>
      </c>
      <c r="F824">
        <v>1.71077272727273</v>
      </c>
      <c r="G824">
        <v>0.7</v>
      </c>
      <c r="H824">
        <v>46.9857861985238</v>
      </c>
    </row>
    <row r="825" spans="1:8">
      <c r="A825">
        <v>453.5</v>
      </c>
      <c r="B825">
        <v>1.96326806526807</v>
      </c>
      <c r="C825">
        <v>1.45220046620047</v>
      </c>
      <c r="D825">
        <v>0</v>
      </c>
      <c r="E825">
        <v>0</v>
      </c>
      <c r="F825">
        <v>1.70773426573427</v>
      </c>
      <c r="G825">
        <v>0.7</v>
      </c>
      <c r="H825">
        <v>47.0142737567989</v>
      </c>
    </row>
    <row r="826" spans="1:8">
      <c r="A826">
        <v>454</v>
      </c>
      <c r="B826">
        <v>1.96022144522145</v>
      </c>
      <c r="C826">
        <v>1.44953846153847</v>
      </c>
      <c r="D826">
        <v>0</v>
      </c>
      <c r="E826">
        <v>0</v>
      </c>
      <c r="F826">
        <v>1.70487995337996</v>
      </c>
      <c r="G826">
        <v>0.7</v>
      </c>
      <c r="H826">
        <v>47.0427122086248</v>
      </c>
    </row>
    <row r="827" spans="1:8">
      <c r="A827">
        <v>454.5</v>
      </c>
      <c r="B827">
        <v>1.95562937062938</v>
      </c>
      <c r="C827">
        <v>1.44734032634033</v>
      </c>
      <c r="D827">
        <v>0</v>
      </c>
      <c r="E827">
        <v>0</v>
      </c>
      <c r="F827">
        <v>1.70148484848485</v>
      </c>
      <c r="G827">
        <v>0.7</v>
      </c>
      <c r="H827">
        <v>47.0710985819737</v>
      </c>
    </row>
    <row r="828" spans="1:8">
      <c r="A828">
        <v>455</v>
      </c>
      <c r="B828">
        <v>1.9490745920746</v>
      </c>
      <c r="C828">
        <v>1.44490675990676</v>
      </c>
      <c r="D828">
        <v>0</v>
      </c>
      <c r="E828">
        <v>0</v>
      </c>
      <c r="F828">
        <v>1.69699067599068</v>
      </c>
      <c r="G828">
        <v>0.7</v>
      </c>
      <c r="H828">
        <v>47.0994192113443</v>
      </c>
    </row>
    <row r="829" spans="1:8">
      <c r="A829">
        <v>455.5</v>
      </c>
      <c r="B829">
        <v>1.93979953379954</v>
      </c>
      <c r="C829">
        <v>1.43909090909091</v>
      </c>
      <c r="D829">
        <v>0</v>
      </c>
      <c r="E829">
        <v>0</v>
      </c>
      <c r="F829">
        <v>1.68944522144523</v>
      </c>
      <c r="G829">
        <v>0.7</v>
      </c>
      <c r="H829">
        <v>47.1276395104896</v>
      </c>
    </row>
    <row r="830" spans="1:8">
      <c r="A830">
        <v>456</v>
      </c>
      <c r="B830">
        <v>1.92759906759907</v>
      </c>
      <c r="C830">
        <v>1.43127272727273</v>
      </c>
      <c r="D830">
        <v>0</v>
      </c>
      <c r="E830">
        <v>0</v>
      </c>
      <c r="F830">
        <v>1.6794358974359</v>
      </c>
      <c r="G830">
        <v>0.7</v>
      </c>
      <c r="H830">
        <v>47.1557135198137</v>
      </c>
    </row>
    <row r="831" spans="1:8">
      <c r="A831">
        <v>456.5</v>
      </c>
      <c r="B831">
        <v>1.91520512820513</v>
      </c>
      <c r="C831">
        <v>1.42108624708625</v>
      </c>
      <c r="D831">
        <v>0</v>
      </c>
      <c r="E831">
        <v>0</v>
      </c>
      <c r="F831">
        <v>1.66814568764569</v>
      </c>
      <c r="G831">
        <v>0.7</v>
      </c>
      <c r="H831">
        <v>47.1836100330227</v>
      </c>
    </row>
    <row r="832" spans="1:8">
      <c r="A832">
        <v>457</v>
      </c>
      <c r="B832">
        <v>1.90392074592075</v>
      </c>
      <c r="C832">
        <v>1.41111888111889</v>
      </c>
      <c r="D832">
        <v>0</v>
      </c>
      <c r="E832">
        <v>0</v>
      </c>
      <c r="F832">
        <v>1.65751981351982</v>
      </c>
      <c r="G832">
        <v>0.7</v>
      </c>
      <c r="H832">
        <v>47.211323912199</v>
      </c>
    </row>
    <row r="833" spans="1:8">
      <c r="A833">
        <v>458</v>
      </c>
      <c r="B833">
        <v>1.89415151515152</v>
      </c>
      <c r="C833">
        <v>1.40304662004662</v>
      </c>
      <c r="D833">
        <v>0</v>
      </c>
      <c r="E833">
        <v>0</v>
      </c>
      <c r="F833">
        <v>1.64859906759907</v>
      </c>
      <c r="G833">
        <v>0.7</v>
      </c>
      <c r="H833">
        <v>47.266425893551</v>
      </c>
    </row>
    <row r="834" spans="1:8">
      <c r="A834">
        <v>458.5</v>
      </c>
      <c r="B834">
        <v>1.88776456876457</v>
      </c>
      <c r="C834">
        <v>1.39700932400933</v>
      </c>
      <c r="D834">
        <v>0</v>
      </c>
      <c r="E834">
        <v>0</v>
      </c>
      <c r="F834">
        <v>1.64238694638695</v>
      </c>
      <c r="G834">
        <v>0.7</v>
      </c>
      <c r="H834">
        <v>47.2938507770009</v>
      </c>
    </row>
    <row r="835" spans="1:8">
      <c r="A835">
        <v>459</v>
      </c>
      <c r="B835">
        <v>1.88429603729604</v>
      </c>
      <c r="C835">
        <v>1.3921351981352</v>
      </c>
      <c r="D835">
        <v>0</v>
      </c>
      <c r="E835">
        <v>0</v>
      </c>
      <c r="F835">
        <v>1.63821561771562</v>
      </c>
      <c r="G835">
        <v>0.7</v>
      </c>
      <c r="H835">
        <v>47.3211891317018</v>
      </c>
    </row>
    <row r="836" spans="1:8">
      <c r="A836">
        <v>459.5</v>
      </c>
      <c r="B836">
        <v>1.88227272727273</v>
      </c>
      <c r="C836">
        <v>1.39026806526807</v>
      </c>
      <c r="D836">
        <v>0</v>
      </c>
      <c r="E836">
        <v>0</v>
      </c>
      <c r="F836">
        <v>1.6362703962704</v>
      </c>
      <c r="G836">
        <v>0.7</v>
      </c>
      <c r="H836">
        <v>47.3484765151516</v>
      </c>
    </row>
    <row r="837" spans="1:8">
      <c r="A837">
        <v>460</v>
      </c>
      <c r="B837">
        <v>1.88451515151516</v>
      </c>
      <c r="C837">
        <v>1.39005594405595</v>
      </c>
      <c r="D837">
        <v>0</v>
      </c>
      <c r="E837">
        <v>0</v>
      </c>
      <c r="F837">
        <v>1.63728554778555</v>
      </c>
      <c r="G837">
        <v>0.7</v>
      </c>
      <c r="H837">
        <v>47.3757561480188</v>
      </c>
    </row>
    <row r="838" spans="1:8">
      <c r="A838">
        <v>460.5</v>
      </c>
      <c r="B838">
        <v>1.88926107226108</v>
      </c>
      <c r="C838">
        <v>1.39289743589744</v>
      </c>
      <c r="D838">
        <v>0</v>
      </c>
      <c r="E838">
        <v>0</v>
      </c>
      <c r="F838">
        <v>1.64107925407926</v>
      </c>
      <c r="G838">
        <v>0.7</v>
      </c>
      <c r="H838">
        <v>47.403075854701</v>
      </c>
    </row>
    <row r="839" spans="1:8">
      <c r="A839">
        <v>461</v>
      </c>
      <c r="B839">
        <v>1.89582983682984</v>
      </c>
      <c r="C839">
        <v>1.39657575757576</v>
      </c>
      <c r="D839">
        <v>0</v>
      </c>
      <c r="E839">
        <v>0</v>
      </c>
      <c r="F839">
        <v>1.6462027972028</v>
      </c>
      <c r="G839">
        <v>0.7</v>
      </c>
      <c r="H839">
        <v>47.430469871795</v>
      </c>
    </row>
    <row r="840" spans="1:8">
      <c r="A840">
        <v>461.5</v>
      </c>
      <c r="B840">
        <v>1.90405594405595</v>
      </c>
      <c r="C840">
        <v>1.40169230769231</v>
      </c>
      <c r="D840">
        <v>0</v>
      </c>
      <c r="E840">
        <v>0</v>
      </c>
      <c r="F840">
        <v>1.65287412587413</v>
      </c>
      <c r="G840">
        <v>0.7</v>
      </c>
      <c r="H840">
        <v>47.4579621794873</v>
      </c>
    </row>
    <row r="841" spans="1:8">
      <c r="A841">
        <v>462</v>
      </c>
      <c r="B841">
        <v>1.91394871794872</v>
      </c>
      <c r="C841">
        <v>1.40723776223777</v>
      </c>
      <c r="D841">
        <v>0</v>
      </c>
      <c r="E841">
        <v>0</v>
      </c>
      <c r="F841">
        <v>1.66059324009324</v>
      </c>
      <c r="G841">
        <v>0.7</v>
      </c>
      <c r="H841">
        <v>47.485574407537</v>
      </c>
    </row>
    <row r="842" spans="1:8">
      <c r="A842">
        <v>462.5</v>
      </c>
      <c r="B842">
        <v>1.92280652680653</v>
      </c>
      <c r="C842">
        <v>1.41528671328672</v>
      </c>
      <c r="D842">
        <v>0</v>
      </c>
      <c r="E842">
        <v>0</v>
      </c>
      <c r="F842">
        <v>1.66904662004662</v>
      </c>
      <c r="G842">
        <v>0.7</v>
      </c>
      <c r="H842">
        <v>47.5133214063715</v>
      </c>
    </row>
    <row r="843" spans="1:8">
      <c r="A843">
        <v>463</v>
      </c>
      <c r="B843">
        <v>1.93071561771562</v>
      </c>
      <c r="C843">
        <v>1.42253613053613</v>
      </c>
      <c r="D843">
        <v>0</v>
      </c>
      <c r="E843">
        <v>0</v>
      </c>
      <c r="F843">
        <v>1.67662587412588</v>
      </c>
      <c r="G843">
        <v>0.7</v>
      </c>
      <c r="H843">
        <v>47.5412020104896</v>
      </c>
    </row>
    <row r="844" spans="1:8">
      <c r="A844">
        <v>464</v>
      </c>
      <c r="B844">
        <v>1.93678554778555</v>
      </c>
      <c r="C844">
        <v>1.42913053613054</v>
      </c>
      <c r="D844">
        <v>0</v>
      </c>
      <c r="E844">
        <v>0</v>
      </c>
      <c r="F844">
        <v>1.68295804195805</v>
      </c>
      <c r="G844">
        <v>0.7</v>
      </c>
      <c r="H844">
        <v>47.5971950757577</v>
      </c>
    </row>
    <row r="845" spans="1:8">
      <c r="A845">
        <v>464.5</v>
      </c>
      <c r="B845">
        <v>1.94071328671329</v>
      </c>
      <c r="C845">
        <v>1.43341491841492</v>
      </c>
      <c r="D845">
        <v>0</v>
      </c>
      <c r="E845">
        <v>0</v>
      </c>
      <c r="F845">
        <v>1.68706410256411</v>
      </c>
      <c r="G845">
        <v>0.7</v>
      </c>
      <c r="H845">
        <v>47.6252785936287</v>
      </c>
    </row>
    <row r="846" spans="1:8">
      <c r="A846">
        <v>465</v>
      </c>
      <c r="B846">
        <v>1.94294871794872</v>
      </c>
      <c r="C846">
        <v>1.43791841491842</v>
      </c>
      <c r="D846">
        <v>0</v>
      </c>
      <c r="E846">
        <v>0</v>
      </c>
      <c r="F846">
        <v>1.69043356643357</v>
      </c>
      <c r="G846">
        <v>0.7</v>
      </c>
      <c r="H846">
        <v>47.653424407537</v>
      </c>
    </row>
    <row r="847" spans="1:8">
      <c r="A847">
        <v>465.5</v>
      </c>
      <c r="B847">
        <v>1.94654778554779</v>
      </c>
      <c r="C847">
        <v>1.43945920745921</v>
      </c>
      <c r="D847">
        <v>0</v>
      </c>
      <c r="E847">
        <v>0</v>
      </c>
      <c r="F847">
        <v>1.6930034965035</v>
      </c>
      <c r="G847">
        <v>0.7</v>
      </c>
      <c r="H847">
        <v>47.6816197163948</v>
      </c>
    </row>
    <row r="848" spans="1:8">
      <c r="A848">
        <v>466</v>
      </c>
      <c r="B848">
        <v>1.95020745920746</v>
      </c>
      <c r="C848">
        <v>1.44246853146854</v>
      </c>
      <c r="D848">
        <v>0</v>
      </c>
      <c r="E848">
        <v>0</v>
      </c>
      <c r="F848">
        <v>1.696337995338</v>
      </c>
      <c r="G848">
        <v>0.7</v>
      </c>
      <c r="H848">
        <v>47.7098642288269</v>
      </c>
    </row>
    <row r="849" spans="1:8">
      <c r="A849">
        <v>466.5</v>
      </c>
      <c r="B849">
        <v>1.95515617715618</v>
      </c>
      <c r="C849">
        <v>1.4450745920746</v>
      </c>
      <c r="D849">
        <v>0</v>
      </c>
      <c r="E849">
        <v>0</v>
      </c>
      <c r="F849">
        <v>1.70011538461539</v>
      </c>
      <c r="G849">
        <v>0.7</v>
      </c>
      <c r="H849">
        <v>47.7381680069931</v>
      </c>
    </row>
    <row r="850" spans="1:8">
      <c r="A850">
        <v>467</v>
      </c>
      <c r="B850">
        <v>1.96006993006993</v>
      </c>
      <c r="C850">
        <v>1.44940792540793</v>
      </c>
      <c r="D850">
        <v>0</v>
      </c>
      <c r="E850">
        <v>0</v>
      </c>
      <c r="F850">
        <v>1.70473892773893</v>
      </c>
      <c r="G850">
        <v>0.7</v>
      </c>
      <c r="H850">
        <v>47.7665417929294</v>
      </c>
    </row>
    <row r="851" spans="1:8">
      <c r="A851">
        <v>467.5</v>
      </c>
      <c r="B851">
        <v>1.96392074592075</v>
      </c>
      <c r="C851">
        <v>1.45240792540793</v>
      </c>
      <c r="D851">
        <v>0</v>
      </c>
      <c r="E851">
        <v>0</v>
      </c>
      <c r="F851">
        <v>1.70816433566434</v>
      </c>
      <c r="G851">
        <v>0.7</v>
      </c>
      <c r="H851">
        <v>47.7949826534578</v>
      </c>
    </row>
    <row r="852" spans="1:8">
      <c r="A852">
        <v>468</v>
      </c>
      <c r="B852">
        <v>1.9644731934732</v>
      </c>
      <c r="C852">
        <v>1.45496503496504</v>
      </c>
      <c r="D852">
        <v>0</v>
      </c>
      <c r="E852">
        <v>0</v>
      </c>
      <c r="F852">
        <v>1.70971911421912</v>
      </c>
      <c r="G852">
        <v>0.7</v>
      </c>
      <c r="H852">
        <v>47.8234650155401</v>
      </c>
    </row>
    <row r="853" spans="1:8">
      <c r="A853">
        <v>469</v>
      </c>
      <c r="B853">
        <v>1.96192074592075</v>
      </c>
      <c r="C853">
        <v>1.45403263403264</v>
      </c>
      <c r="D853">
        <v>0</v>
      </c>
      <c r="E853">
        <v>0</v>
      </c>
      <c r="F853">
        <v>1.70797668997669</v>
      </c>
      <c r="G853">
        <v>0.7</v>
      </c>
      <c r="H853">
        <v>47.8804266122767</v>
      </c>
    </row>
    <row r="854" spans="1:8">
      <c r="A854">
        <v>469.5</v>
      </c>
      <c r="B854">
        <v>1.95437296037296</v>
      </c>
      <c r="C854">
        <v>1.45085780885781</v>
      </c>
      <c r="D854">
        <v>0</v>
      </c>
      <c r="E854">
        <v>0</v>
      </c>
      <c r="F854">
        <v>1.70261538461539</v>
      </c>
      <c r="G854">
        <v>0.7</v>
      </c>
      <c r="H854">
        <v>47.9088482128983</v>
      </c>
    </row>
    <row r="855" spans="1:8">
      <c r="A855">
        <v>470</v>
      </c>
      <c r="B855">
        <v>1.94448018648019</v>
      </c>
      <c r="C855">
        <v>1.44422843822844</v>
      </c>
      <c r="D855">
        <v>0</v>
      </c>
      <c r="E855">
        <v>0</v>
      </c>
      <c r="F855">
        <v>1.69435431235432</v>
      </c>
      <c r="G855">
        <v>0.7</v>
      </c>
      <c r="H855">
        <v>47.9371562937064</v>
      </c>
    </row>
    <row r="856" spans="1:8">
      <c r="A856">
        <v>470.5</v>
      </c>
      <c r="B856">
        <v>1.93119813519814</v>
      </c>
      <c r="C856">
        <v>1.43542890442891</v>
      </c>
      <c r="D856">
        <v>0</v>
      </c>
      <c r="E856">
        <v>0</v>
      </c>
      <c r="F856">
        <v>1.68331351981352</v>
      </c>
      <c r="G856">
        <v>0.7</v>
      </c>
      <c r="H856">
        <v>47.9653035256411</v>
      </c>
    </row>
    <row r="857" spans="1:8">
      <c r="A857">
        <v>471</v>
      </c>
      <c r="B857">
        <v>1.91451748251749</v>
      </c>
      <c r="C857">
        <v>1.42313053613054</v>
      </c>
      <c r="D857">
        <v>0</v>
      </c>
      <c r="E857">
        <v>0</v>
      </c>
      <c r="F857">
        <v>1.66882400932401</v>
      </c>
      <c r="G857">
        <v>0.7</v>
      </c>
      <c r="H857">
        <v>47.9932380050506</v>
      </c>
    </row>
    <row r="858" spans="1:8">
      <c r="A858">
        <v>471.5</v>
      </c>
      <c r="B858">
        <v>1.89652447552448</v>
      </c>
      <c r="C858">
        <v>1.41015151515152</v>
      </c>
      <c r="D858">
        <v>0</v>
      </c>
      <c r="E858">
        <v>0</v>
      </c>
      <c r="F858">
        <v>1.653337995338</v>
      </c>
      <c r="G858">
        <v>0.7</v>
      </c>
      <c r="H858">
        <v>48.0209226884228</v>
      </c>
    </row>
    <row r="859" spans="1:8">
      <c r="A859">
        <v>472</v>
      </c>
      <c r="B859">
        <v>1.87734032634033</v>
      </c>
      <c r="C859">
        <v>1.3958414918415</v>
      </c>
      <c r="D859">
        <v>0</v>
      </c>
      <c r="E859">
        <v>0</v>
      </c>
      <c r="F859">
        <v>1.63659090909091</v>
      </c>
      <c r="G859">
        <v>0.7</v>
      </c>
      <c r="H859">
        <v>48.0483387626264</v>
      </c>
    </row>
    <row r="860" spans="1:8">
      <c r="A860">
        <v>472.5</v>
      </c>
      <c r="B860">
        <v>1.85971794871795</v>
      </c>
      <c r="C860">
        <v>1.38281818181819</v>
      </c>
      <c r="D860">
        <v>0</v>
      </c>
      <c r="E860">
        <v>0</v>
      </c>
      <c r="F860">
        <v>1.62126806526807</v>
      </c>
      <c r="G860">
        <v>0.7</v>
      </c>
      <c r="H860">
        <v>48.0754875874127</v>
      </c>
    </row>
    <row r="861" spans="1:8">
      <c r="A861">
        <v>473</v>
      </c>
      <c r="B861">
        <v>1.84375757575758</v>
      </c>
      <c r="C861">
        <v>1.36996037296038</v>
      </c>
      <c r="D861">
        <v>0</v>
      </c>
      <c r="E861">
        <v>0</v>
      </c>
      <c r="F861">
        <v>1.60685897435898</v>
      </c>
      <c r="G861">
        <v>0.7</v>
      </c>
      <c r="H861">
        <v>48.1023886460763</v>
      </c>
    </row>
    <row r="862" spans="1:8">
      <c r="A862">
        <v>473.5</v>
      </c>
      <c r="B862">
        <v>1.82881818181819</v>
      </c>
      <c r="C862">
        <v>1.35867365967366</v>
      </c>
      <c r="D862">
        <v>0</v>
      </c>
      <c r="E862">
        <v>0</v>
      </c>
      <c r="F862">
        <v>1.59374592074593</v>
      </c>
      <c r="G862">
        <v>0.7</v>
      </c>
      <c r="H862">
        <v>48.1290603535355</v>
      </c>
    </row>
    <row r="863" spans="1:8">
      <c r="A863">
        <v>474</v>
      </c>
      <c r="B863">
        <v>1.81573193473194</v>
      </c>
      <c r="C863">
        <v>1.34936130536131</v>
      </c>
      <c r="D863">
        <v>0</v>
      </c>
      <c r="E863">
        <v>0</v>
      </c>
      <c r="F863">
        <v>1.58254662004662</v>
      </c>
      <c r="G863">
        <v>0.7</v>
      </c>
      <c r="H863">
        <v>48.1555294580421</v>
      </c>
    </row>
    <row r="864" spans="1:8">
      <c r="A864">
        <v>475</v>
      </c>
      <c r="B864">
        <v>1.80317016317017</v>
      </c>
      <c r="C864">
        <v>1.34090442890443</v>
      </c>
      <c r="D864">
        <v>0</v>
      </c>
      <c r="E864">
        <v>0</v>
      </c>
      <c r="F864">
        <v>1.5720372960373</v>
      </c>
      <c r="G864">
        <v>0.7</v>
      </c>
      <c r="H864">
        <v>48.2081058566435</v>
      </c>
    </row>
    <row r="865" spans="1:8">
      <c r="A865">
        <v>475.5</v>
      </c>
      <c r="B865">
        <v>1.79160372960373</v>
      </c>
      <c r="C865">
        <v>1.3328414918415</v>
      </c>
      <c r="D865">
        <v>0</v>
      </c>
      <c r="E865">
        <v>0</v>
      </c>
      <c r="F865">
        <v>1.56222261072261</v>
      </c>
      <c r="G865">
        <v>0.7</v>
      </c>
      <c r="H865">
        <v>48.2342246891998</v>
      </c>
    </row>
    <row r="866" spans="1:8">
      <c r="A866">
        <v>476</v>
      </c>
      <c r="B866">
        <v>1.77844055944056</v>
      </c>
      <c r="C866">
        <v>1.32491841491842</v>
      </c>
      <c r="D866">
        <v>0</v>
      </c>
      <c r="E866">
        <v>0</v>
      </c>
      <c r="F866">
        <v>1.55167948717949</v>
      </c>
      <c r="G866">
        <v>0.7</v>
      </c>
      <c r="H866">
        <v>48.260173873349</v>
      </c>
    </row>
    <row r="867" spans="1:8">
      <c r="A867">
        <v>476.5</v>
      </c>
      <c r="B867">
        <v>1.76486713286714</v>
      </c>
      <c r="C867">
        <v>1.31682051282052</v>
      </c>
      <c r="D867">
        <v>0</v>
      </c>
      <c r="E867">
        <v>0</v>
      </c>
      <c r="F867">
        <v>1.54084382284383</v>
      </c>
      <c r="G867">
        <v>0.7</v>
      </c>
      <c r="H867">
        <v>48.2859449009325</v>
      </c>
    </row>
    <row r="868" spans="1:8">
      <c r="A868">
        <v>477</v>
      </c>
      <c r="B868">
        <v>1.75201165501166</v>
      </c>
      <c r="C868">
        <v>1.30809324009324</v>
      </c>
      <c r="D868">
        <v>0</v>
      </c>
      <c r="E868">
        <v>0</v>
      </c>
      <c r="F868">
        <v>1.53005244755245</v>
      </c>
      <c r="G868">
        <v>0.7</v>
      </c>
      <c r="H868">
        <v>48.3115357031858</v>
      </c>
    </row>
    <row r="869" spans="1:8">
      <c r="A869">
        <v>477.5</v>
      </c>
      <c r="B869">
        <v>1.74171095571096</v>
      </c>
      <c r="C869">
        <v>1.29976223776224</v>
      </c>
      <c r="D869">
        <v>0</v>
      </c>
      <c r="E869">
        <v>0</v>
      </c>
      <c r="F869">
        <v>1.5207365967366</v>
      </c>
      <c r="G869">
        <v>0.7</v>
      </c>
      <c r="H869">
        <v>48.3369589452216</v>
      </c>
    </row>
    <row r="870" spans="1:8">
      <c r="A870">
        <v>478</v>
      </c>
      <c r="B870">
        <v>1.73476456876457</v>
      </c>
      <c r="C870">
        <v>1.29407226107227</v>
      </c>
      <c r="D870">
        <v>0</v>
      </c>
      <c r="E870">
        <v>0</v>
      </c>
      <c r="F870">
        <v>1.51441841491842</v>
      </c>
      <c r="G870">
        <v>0.7</v>
      </c>
      <c r="H870">
        <v>48.362251903652</v>
      </c>
    </row>
    <row r="871" spans="1:8">
      <c r="A871">
        <v>478.5</v>
      </c>
      <c r="B871">
        <v>1.73186247086248</v>
      </c>
      <c r="C871">
        <v>1.29107226107226</v>
      </c>
      <c r="D871">
        <v>0</v>
      </c>
      <c r="E871">
        <v>0</v>
      </c>
      <c r="F871">
        <v>1.51146736596737</v>
      </c>
      <c r="G871">
        <v>0.7</v>
      </c>
      <c r="H871">
        <v>48.3874676184927</v>
      </c>
    </row>
    <row r="872" spans="1:8">
      <c r="A872">
        <v>479</v>
      </c>
      <c r="B872">
        <v>1.73242191142192</v>
      </c>
      <c r="C872">
        <v>1.28975058275059</v>
      </c>
      <c r="D872">
        <v>0</v>
      </c>
      <c r="E872">
        <v>0</v>
      </c>
      <c r="F872">
        <v>1.51108624708625</v>
      </c>
      <c r="G872">
        <v>0.7</v>
      </c>
      <c r="H872">
        <v>48.4126555652682</v>
      </c>
    </row>
    <row r="873" spans="1:8">
      <c r="A873">
        <v>480</v>
      </c>
      <c r="B873">
        <v>1.73621911421912</v>
      </c>
      <c r="C873">
        <v>1.29104195804196</v>
      </c>
      <c r="D873">
        <v>0</v>
      </c>
      <c r="E873">
        <v>0</v>
      </c>
      <c r="F873">
        <v>1.51363053613054</v>
      </c>
      <c r="G873">
        <v>0.7</v>
      </c>
      <c r="H873">
        <v>48.4630675116551</v>
      </c>
    </row>
    <row r="874" spans="1:8">
      <c r="A874">
        <v>480.5</v>
      </c>
      <c r="B874">
        <v>1.73995571095572</v>
      </c>
      <c r="C874">
        <v>1.29344289044289</v>
      </c>
      <c r="D874">
        <v>0</v>
      </c>
      <c r="E874">
        <v>0</v>
      </c>
      <c r="F874">
        <v>1.51669930069931</v>
      </c>
      <c r="G874">
        <v>0.7</v>
      </c>
      <c r="H874">
        <v>48.4883202602954</v>
      </c>
    </row>
    <row r="875" spans="1:8">
      <c r="A875">
        <v>481</v>
      </c>
      <c r="B875">
        <v>1.74797435897436</v>
      </c>
      <c r="C875">
        <v>1.29664102564103</v>
      </c>
      <c r="D875">
        <v>0</v>
      </c>
      <c r="E875">
        <v>0</v>
      </c>
      <c r="F875">
        <v>1.5223076923077</v>
      </c>
      <c r="G875">
        <v>0.7</v>
      </c>
      <c r="H875">
        <v>48.5136453185704</v>
      </c>
    </row>
    <row r="876" spans="1:8">
      <c r="A876">
        <v>481.5</v>
      </c>
      <c r="B876">
        <v>1.76182517482518</v>
      </c>
      <c r="C876">
        <v>1.30227272727273</v>
      </c>
      <c r="D876">
        <v>0</v>
      </c>
      <c r="E876">
        <v>0</v>
      </c>
      <c r="F876">
        <v>1.53204895104895</v>
      </c>
      <c r="G876">
        <v>0.7</v>
      </c>
      <c r="H876">
        <v>48.5390982905984</v>
      </c>
    </row>
    <row r="877" spans="1:8">
      <c r="A877">
        <v>482</v>
      </c>
      <c r="B877">
        <v>1.78163170163171</v>
      </c>
      <c r="C877">
        <v>1.31175058275059</v>
      </c>
      <c r="D877">
        <v>0</v>
      </c>
      <c r="E877">
        <v>0</v>
      </c>
      <c r="F877">
        <v>1.54669114219115</v>
      </c>
      <c r="G877">
        <v>0.7</v>
      </c>
      <c r="H877">
        <v>48.5647544580421</v>
      </c>
    </row>
    <row r="878" spans="1:8">
      <c r="A878">
        <v>482.5</v>
      </c>
      <c r="B878">
        <v>1.80491142191143</v>
      </c>
      <c r="C878">
        <v>1.32486713286714</v>
      </c>
      <c r="D878">
        <v>0</v>
      </c>
      <c r="E878">
        <v>0</v>
      </c>
      <c r="F878">
        <v>1.56488927738928</v>
      </c>
      <c r="G878">
        <v>0.7</v>
      </c>
      <c r="H878">
        <v>48.5906842948719</v>
      </c>
    </row>
    <row r="879" spans="1:8">
      <c r="A879">
        <v>483</v>
      </c>
      <c r="B879">
        <v>1.83121678321679</v>
      </c>
      <c r="C879">
        <v>1.34111655011655</v>
      </c>
      <c r="D879">
        <v>0</v>
      </c>
      <c r="E879">
        <v>0</v>
      </c>
      <c r="F879">
        <v>1.58616666666667</v>
      </c>
      <c r="G879">
        <v>0.7</v>
      </c>
      <c r="H879">
        <v>48.6169430944057</v>
      </c>
    </row>
    <row r="880" spans="1:8">
      <c r="A880">
        <v>483.5</v>
      </c>
      <c r="B880">
        <v>1.85568997668998</v>
      </c>
      <c r="C880">
        <v>1.35966200466201</v>
      </c>
      <c r="D880">
        <v>0</v>
      </c>
      <c r="E880">
        <v>0</v>
      </c>
      <c r="F880">
        <v>1.60767599067599</v>
      </c>
      <c r="G880">
        <v>0.7</v>
      </c>
      <c r="H880">
        <v>48.6435584498836</v>
      </c>
    </row>
    <row r="881" spans="1:8">
      <c r="A881">
        <v>484</v>
      </c>
      <c r="B881">
        <v>1.87701631701632</v>
      </c>
      <c r="C881">
        <v>1.37696736596737</v>
      </c>
      <c r="D881">
        <v>0</v>
      </c>
      <c r="E881">
        <v>0</v>
      </c>
      <c r="F881">
        <v>1.62699184149185</v>
      </c>
      <c r="G881">
        <v>0.7</v>
      </c>
      <c r="H881">
        <v>48.6705140151516</v>
      </c>
    </row>
    <row r="882" spans="1:8">
      <c r="A882">
        <v>484.5</v>
      </c>
      <c r="B882">
        <v>1.89182750582751</v>
      </c>
      <c r="C882">
        <v>1.39141025641026</v>
      </c>
      <c r="D882">
        <v>0</v>
      </c>
      <c r="E882">
        <v>0</v>
      </c>
      <c r="F882">
        <v>1.64161888111888</v>
      </c>
      <c r="G882">
        <v>0.7</v>
      </c>
      <c r="H882">
        <v>48.6977524378401</v>
      </c>
    </row>
    <row r="883" spans="1:8">
      <c r="A883">
        <v>485</v>
      </c>
      <c r="B883">
        <v>1.89626107226108</v>
      </c>
      <c r="C883">
        <v>1.40121212121212</v>
      </c>
      <c r="D883">
        <v>0</v>
      </c>
      <c r="E883">
        <v>0</v>
      </c>
      <c r="F883">
        <v>1.6487365967366</v>
      </c>
      <c r="G883">
        <v>0.7</v>
      </c>
      <c r="H883">
        <v>48.7251720668222</v>
      </c>
    </row>
    <row r="884" spans="1:8">
      <c r="A884">
        <v>486</v>
      </c>
      <c r="B884">
        <v>1.88826573426574</v>
      </c>
      <c r="C884">
        <v>1.40329836829837</v>
      </c>
      <c r="D884">
        <v>0</v>
      </c>
      <c r="E884">
        <v>0</v>
      </c>
      <c r="F884">
        <v>1.64578205128206</v>
      </c>
      <c r="G884">
        <v>0.7</v>
      </c>
      <c r="H884">
        <v>48.7800807109558</v>
      </c>
    </row>
    <row r="885" spans="1:8">
      <c r="A885">
        <v>486.5</v>
      </c>
      <c r="B885">
        <v>1.87561538461539</v>
      </c>
      <c r="C885">
        <v>1.39837296037296</v>
      </c>
      <c r="D885">
        <v>0</v>
      </c>
      <c r="E885">
        <v>0</v>
      </c>
      <c r="F885">
        <v>1.63699417249418</v>
      </c>
      <c r="G885">
        <v>0.7</v>
      </c>
      <c r="H885">
        <v>48.8074371794873</v>
      </c>
    </row>
    <row r="886" spans="1:8">
      <c r="A886">
        <v>487</v>
      </c>
      <c r="B886">
        <v>1.86028438228439</v>
      </c>
      <c r="C886">
        <v>1.38888344988345</v>
      </c>
      <c r="D886">
        <v>0</v>
      </c>
      <c r="E886">
        <v>0</v>
      </c>
      <c r="F886">
        <v>1.62458391608392</v>
      </c>
      <c r="G886">
        <v>0.7</v>
      </c>
      <c r="H886">
        <v>48.8346169968921</v>
      </c>
    </row>
    <row r="887" spans="1:8">
      <c r="A887">
        <v>487.5</v>
      </c>
      <c r="B887">
        <v>1.84235897435898</v>
      </c>
      <c r="C887">
        <v>1.3769696969697</v>
      </c>
      <c r="D887">
        <v>0</v>
      </c>
      <c r="E887">
        <v>0</v>
      </c>
      <c r="F887">
        <v>1.60966433566434</v>
      </c>
      <c r="G887">
        <v>0.7</v>
      </c>
      <c r="H887">
        <v>48.8615690656567</v>
      </c>
    </row>
    <row r="888" spans="1:8">
      <c r="A888">
        <v>488</v>
      </c>
      <c r="B888">
        <v>1.82328205128206</v>
      </c>
      <c r="C888">
        <v>1.36428205128206</v>
      </c>
      <c r="D888">
        <v>0</v>
      </c>
      <c r="E888">
        <v>0</v>
      </c>
      <c r="F888">
        <v>1.59378205128206</v>
      </c>
      <c r="G888">
        <v>0.7</v>
      </c>
      <c r="H888">
        <v>48.8882644522146</v>
      </c>
    </row>
    <row r="889" spans="1:8">
      <c r="A889">
        <v>488.5</v>
      </c>
      <c r="B889">
        <v>1.80688344988345</v>
      </c>
      <c r="C889">
        <v>1.35152913752914</v>
      </c>
      <c r="D889">
        <v>0</v>
      </c>
      <c r="E889">
        <v>0</v>
      </c>
      <c r="F889">
        <v>1.5792062937063</v>
      </c>
      <c r="G889">
        <v>0.7</v>
      </c>
      <c r="H889">
        <v>48.9147060217562</v>
      </c>
    </row>
    <row r="890" spans="1:8">
      <c r="A890">
        <v>489</v>
      </c>
      <c r="B890">
        <v>1.79340792540793</v>
      </c>
      <c r="C890">
        <v>1.34009790209791</v>
      </c>
      <c r="D890">
        <v>0</v>
      </c>
      <c r="E890">
        <v>0</v>
      </c>
      <c r="F890">
        <v>1.56675291375292</v>
      </c>
      <c r="G890">
        <v>0.7</v>
      </c>
      <c r="H890">
        <v>48.940922348485</v>
      </c>
    </row>
    <row r="891" spans="1:8">
      <c r="A891">
        <v>489.5</v>
      </c>
      <c r="B891">
        <v>1.78404662004662</v>
      </c>
      <c r="C891">
        <v>1.33088811188812</v>
      </c>
      <c r="D891">
        <v>0</v>
      </c>
      <c r="E891">
        <v>0</v>
      </c>
      <c r="F891">
        <v>1.55746736596737</v>
      </c>
      <c r="G891">
        <v>0.7</v>
      </c>
      <c r="H891">
        <v>48.9669575174826</v>
      </c>
    </row>
    <row r="892" spans="1:8">
      <c r="A892">
        <v>490</v>
      </c>
      <c r="B892">
        <v>1.78127505827506</v>
      </c>
      <c r="C892">
        <v>1.32567132867133</v>
      </c>
      <c r="D892">
        <v>0</v>
      </c>
      <c r="E892">
        <v>0</v>
      </c>
      <c r="F892">
        <v>1.5534731934732</v>
      </c>
      <c r="G892">
        <v>0.7</v>
      </c>
      <c r="H892">
        <v>48.9928820221446</v>
      </c>
    </row>
    <row r="893" spans="1:8">
      <c r="A893">
        <v>491</v>
      </c>
      <c r="B893">
        <v>1.78313053613054</v>
      </c>
      <c r="C893">
        <v>1.32463403263404</v>
      </c>
      <c r="D893">
        <v>0</v>
      </c>
      <c r="E893">
        <v>0</v>
      </c>
      <c r="F893">
        <v>1.55388228438229</v>
      </c>
      <c r="G893">
        <v>0.7</v>
      </c>
      <c r="H893">
        <v>49.0446712801089</v>
      </c>
    </row>
    <row r="894" spans="1:8">
      <c r="A894">
        <v>491.5</v>
      </c>
      <c r="B894">
        <v>1.78919813519814</v>
      </c>
      <c r="C894">
        <v>1.32722843822844</v>
      </c>
      <c r="D894">
        <v>0</v>
      </c>
      <c r="E894">
        <v>0</v>
      </c>
      <c r="F894">
        <v>1.55821328671329</v>
      </c>
      <c r="G894">
        <v>0.7</v>
      </c>
      <c r="H894">
        <v>49.070605409868</v>
      </c>
    </row>
    <row r="895" spans="1:8">
      <c r="A895">
        <v>492</v>
      </c>
      <c r="B895">
        <v>1.80031934731935</v>
      </c>
      <c r="C895">
        <v>1.33387412587413</v>
      </c>
      <c r="D895">
        <v>0</v>
      </c>
      <c r="E895">
        <v>0</v>
      </c>
      <c r="F895">
        <v>1.56709673659674</v>
      </c>
      <c r="G895">
        <v>0.7</v>
      </c>
      <c r="H895">
        <v>49.0966496600623</v>
      </c>
    </row>
    <row r="896" spans="1:8">
      <c r="A896">
        <v>492.5</v>
      </c>
      <c r="B896">
        <v>1.81371095571096</v>
      </c>
      <c r="C896">
        <v>1.34255011655012</v>
      </c>
      <c r="D896">
        <v>0</v>
      </c>
      <c r="E896">
        <v>0</v>
      </c>
      <c r="F896">
        <v>1.57813053613054</v>
      </c>
      <c r="G896">
        <v>0.7</v>
      </c>
      <c r="H896">
        <v>49.122859887335</v>
      </c>
    </row>
    <row r="897" spans="1:8">
      <c r="A897">
        <v>493</v>
      </c>
      <c r="B897">
        <v>1.82700233100234</v>
      </c>
      <c r="C897">
        <v>1.3521724941725</v>
      </c>
      <c r="D897">
        <v>0</v>
      </c>
      <c r="E897">
        <v>0</v>
      </c>
      <c r="F897">
        <v>1.58958741258742</v>
      </c>
      <c r="G897">
        <v>0.7</v>
      </c>
      <c r="H897">
        <v>49.1492575369077</v>
      </c>
    </row>
    <row r="898" spans="1:8">
      <c r="A898">
        <v>493.5</v>
      </c>
      <c r="B898">
        <v>1.83754545454546</v>
      </c>
      <c r="C898">
        <v>1.36101631701632</v>
      </c>
      <c r="D898">
        <v>0</v>
      </c>
      <c r="E898">
        <v>0</v>
      </c>
      <c r="F898">
        <v>1.59928088578089</v>
      </c>
      <c r="G898">
        <v>0.7</v>
      </c>
      <c r="H898">
        <v>49.1758314393941</v>
      </c>
    </row>
    <row r="899" spans="1:8">
      <c r="A899">
        <v>494</v>
      </c>
      <c r="B899">
        <v>1.84445920745921</v>
      </c>
      <c r="C899">
        <v>1.36725641025641</v>
      </c>
      <c r="D899">
        <v>0</v>
      </c>
      <c r="E899">
        <v>0</v>
      </c>
      <c r="F899">
        <v>1.60585780885781</v>
      </c>
      <c r="G899">
        <v>0.7</v>
      </c>
      <c r="H899">
        <v>49.2025409285161</v>
      </c>
    </row>
    <row r="900" spans="1:8">
      <c r="A900">
        <v>494.5</v>
      </c>
      <c r="B900">
        <v>1.84628671328672</v>
      </c>
      <c r="C900">
        <v>1.36965501165502</v>
      </c>
      <c r="D900">
        <v>0</v>
      </c>
      <c r="E900">
        <v>0</v>
      </c>
      <c r="F900">
        <v>1.60797086247087</v>
      </c>
      <c r="G900">
        <v>0.7</v>
      </c>
      <c r="H900">
        <v>49.2293228341105</v>
      </c>
    </row>
    <row r="901" spans="1:8">
      <c r="A901">
        <v>495</v>
      </c>
      <c r="B901">
        <v>1.8438344988345</v>
      </c>
      <c r="C901">
        <v>1.36948251748252</v>
      </c>
      <c r="D901">
        <v>0</v>
      </c>
      <c r="E901">
        <v>0</v>
      </c>
      <c r="F901">
        <v>1.60665850815851</v>
      </c>
      <c r="G901">
        <v>0.7</v>
      </c>
      <c r="H901">
        <v>49.256111412199</v>
      </c>
    </row>
    <row r="902" spans="1:8">
      <c r="A902">
        <v>495.5</v>
      </c>
      <c r="B902">
        <v>1.83896503496504</v>
      </c>
      <c r="C902">
        <v>1.3671048951049</v>
      </c>
      <c r="D902">
        <v>0</v>
      </c>
      <c r="E902">
        <v>0</v>
      </c>
      <c r="F902">
        <v>1.60303496503497</v>
      </c>
      <c r="G902">
        <v>0.7</v>
      </c>
      <c r="H902">
        <v>49.282858857809</v>
      </c>
    </row>
    <row r="903" spans="1:8">
      <c r="A903">
        <v>496</v>
      </c>
      <c r="B903">
        <v>1.83251981351982</v>
      </c>
      <c r="C903">
        <v>1.36288344988345</v>
      </c>
      <c r="D903">
        <v>0</v>
      </c>
      <c r="E903">
        <v>0</v>
      </c>
      <c r="F903">
        <v>1.59770163170164</v>
      </c>
      <c r="G903">
        <v>0.7</v>
      </c>
      <c r="H903">
        <v>49.3095316627818</v>
      </c>
    </row>
    <row r="904" spans="1:8">
      <c r="A904">
        <v>497</v>
      </c>
      <c r="B904">
        <v>1.82591375291376</v>
      </c>
      <c r="C904">
        <v>1.35848951048951</v>
      </c>
      <c r="D904">
        <v>0</v>
      </c>
      <c r="E904">
        <v>0</v>
      </c>
      <c r="F904">
        <v>1.59220163170164</v>
      </c>
      <c r="G904">
        <v>0.7</v>
      </c>
      <c r="H904">
        <v>49.3626967171719</v>
      </c>
    </row>
    <row r="905" spans="1:8">
      <c r="A905">
        <v>497.5</v>
      </c>
      <c r="B905">
        <v>1.81954312354313</v>
      </c>
      <c r="C905">
        <v>1.35461771561772</v>
      </c>
      <c r="D905">
        <v>0</v>
      </c>
      <c r="E905">
        <v>0</v>
      </c>
      <c r="F905">
        <v>1.58708041958042</v>
      </c>
      <c r="G905">
        <v>0.7</v>
      </c>
      <c r="H905">
        <v>49.3891907342659</v>
      </c>
    </row>
    <row r="906" spans="1:8">
      <c r="A906">
        <v>498</v>
      </c>
      <c r="B906">
        <v>1.81491608391609</v>
      </c>
      <c r="C906">
        <v>1.35120046620047</v>
      </c>
      <c r="D906">
        <v>0</v>
      </c>
      <c r="E906">
        <v>0</v>
      </c>
      <c r="F906">
        <v>1.58305827505828</v>
      </c>
      <c r="G906">
        <v>0.7</v>
      </c>
      <c r="H906">
        <v>49.4156085567212</v>
      </c>
    </row>
    <row r="907" spans="1:8">
      <c r="A907">
        <v>498.5</v>
      </c>
      <c r="B907">
        <v>1.81200233100234</v>
      </c>
      <c r="C907">
        <v>1.34884615384616</v>
      </c>
      <c r="D907">
        <v>0</v>
      </c>
      <c r="E907">
        <v>0</v>
      </c>
      <c r="F907">
        <v>1.58042424242425</v>
      </c>
      <c r="G907">
        <v>0.7</v>
      </c>
      <c r="H907">
        <v>49.4419709110335</v>
      </c>
    </row>
    <row r="908" spans="1:8">
      <c r="A908">
        <v>499</v>
      </c>
      <c r="B908">
        <v>1.81065268065269</v>
      </c>
      <c r="C908">
        <v>1.3474731934732</v>
      </c>
      <c r="D908">
        <v>0</v>
      </c>
      <c r="E908">
        <v>0</v>
      </c>
      <c r="F908">
        <v>1.57906293706294</v>
      </c>
      <c r="G908">
        <v>0.7</v>
      </c>
      <c r="H908">
        <v>49.4682999708626</v>
      </c>
    </row>
    <row r="909" spans="1:8">
      <c r="A909">
        <v>499.5</v>
      </c>
      <c r="B909">
        <v>1.81013053613054</v>
      </c>
      <c r="C909">
        <v>1.347668997669</v>
      </c>
      <c r="D909">
        <v>0</v>
      </c>
      <c r="E909">
        <v>0</v>
      </c>
      <c r="F909">
        <v>1.57889976689977</v>
      </c>
      <c r="G909">
        <v>0.7</v>
      </c>
      <c r="H909">
        <v>49.494616326729</v>
      </c>
    </row>
    <row r="910" spans="1:8">
      <c r="A910">
        <v>500</v>
      </c>
      <c r="B910">
        <v>1.81054312354313</v>
      </c>
      <c r="C910">
        <v>1.34743822843823</v>
      </c>
      <c r="D910">
        <v>0</v>
      </c>
      <c r="E910">
        <v>0</v>
      </c>
      <c r="F910">
        <v>1.57899067599068</v>
      </c>
      <c r="G910">
        <v>0.7</v>
      </c>
      <c r="H910">
        <v>49.5209320804197</v>
      </c>
    </row>
    <row r="911" spans="1:8">
      <c r="A911">
        <v>500.5</v>
      </c>
      <c r="B911">
        <v>1.81222843822844</v>
      </c>
      <c r="C911">
        <v>1.34838461538462</v>
      </c>
      <c r="D911">
        <v>0</v>
      </c>
      <c r="E911">
        <v>0</v>
      </c>
      <c r="F911">
        <v>1.58030652680653</v>
      </c>
      <c r="G911">
        <v>0.7</v>
      </c>
      <c r="H911">
        <v>49.5472595571097</v>
      </c>
    </row>
    <row r="912" spans="1:8">
      <c r="A912">
        <v>501</v>
      </c>
      <c r="B912">
        <v>1.81465967365968</v>
      </c>
      <c r="C912">
        <v>1.35005128205129</v>
      </c>
      <c r="D912">
        <v>0</v>
      </c>
      <c r="E912">
        <v>0</v>
      </c>
      <c r="F912">
        <v>1.58235547785548</v>
      </c>
      <c r="G912">
        <v>0.7</v>
      </c>
      <c r="H912">
        <v>49.5736150738152</v>
      </c>
    </row>
    <row r="913" spans="1:8">
      <c r="A913">
        <v>502</v>
      </c>
      <c r="B913">
        <v>1.82028438228439</v>
      </c>
      <c r="C913">
        <v>1.35122144522145</v>
      </c>
      <c r="D913">
        <v>0</v>
      </c>
      <c r="E913">
        <v>0</v>
      </c>
      <c r="F913">
        <v>1.58575291375292</v>
      </c>
      <c r="G913">
        <v>0.7</v>
      </c>
      <c r="H913">
        <v>49.626416880342</v>
      </c>
    </row>
    <row r="914" spans="1:8">
      <c r="A914">
        <v>502.5</v>
      </c>
      <c r="B914">
        <v>1.82865501165502</v>
      </c>
      <c r="C914">
        <v>1.35450815850816</v>
      </c>
      <c r="D914">
        <v>0</v>
      </c>
      <c r="E914">
        <v>0</v>
      </c>
      <c r="F914">
        <v>1.59158158508159</v>
      </c>
      <c r="G914">
        <v>0.7</v>
      </c>
      <c r="H914">
        <v>49.6528946678323</v>
      </c>
    </row>
    <row r="915" spans="1:8">
      <c r="A915">
        <v>503</v>
      </c>
      <c r="B915">
        <v>1.83875524475525</v>
      </c>
      <c r="C915">
        <v>1.36041958041958</v>
      </c>
      <c r="D915">
        <v>0</v>
      </c>
      <c r="E915">
        <v>0</v>
      </c>
      <c r="F915">
        <v>1.59958741258742</v>
      </c>
      <c r="G915">
        <v>0.7</v>
      </c>
      <c r="H915">
        <v>49.6794877428129</v>
      </c>
    </row>
    <row r="916" spans="1:8">
      <c r="A916">
        <v>503.5</v>
      </c>
      <c r="B916">
        <v>1.85025874125875</v>
      </c>
      <c r="C916">
        <v>1.36780885780886</v>
      </c>
      <c r="D916">
        <v>0</v>
      </c>
      <c r="E916">
        <v>0</v>
      </c>
      <c r="F916">
        <v>1.6090337995338</v>
      </c>
      <c r="G916">
        <v>0.7</v>
      </c>
      <c r="H916">
        <v>49.7062262529139</v>
      </c>
    </row>
    <row r="917" spans="1:8">
      <c r="A917">
        <v>504</v>
      </c>
      <c r="B917">
        <v>1.86327272727273</v>
      </c>
      <c r="C917">
        <v>1.37655011655012</v>
      </c>
      <c r="D917">
        <v>0</v>
      </c>
      <c r="E917">
        <v>0</v>
      </c>
      <c r="F917">
        <v>1.61991142191143</v>
      </c>
      <c r="G917">
        <v>0.7</v>
      </c>
      <c r="H917">
        <v>49.7331341297593</v>
      </c>
    </row>
    <row r="918" spans="1:8">
      <c r="A918">
        <v>504.5</v>
      </c>
      <c r="B918">
        <v>1.87861305361306</v>
      </c>
      <c r="C918">
        <v>1.38675757575758</v>
      </c>
      <c r="D918">
        <v>0</v>
      </c>
      <c r="E918">
        <v>0</v>
      </c>
      <c r="F918">
        <v>1.63268531468532</v>
      </c>
      <c r="G918">
        <v>0.7</v>
      </c>
      <c r="H918">
        <v>49.7602391025642</v>
      </c>
    </row>
    <row r="919" spans="1:8">
      <c r="A919">
        <v>505</v>
      </c>
      <c r="B919">
        <v>1.89520745920746</v>
      </c>
      <c r="C919">
        <v>1.39812587412588</v>
      </c>
      <c r="D919">
        <v>0</v>
      </c>
      <c r="E919">
        <v>0</v>
      </c>
      <c r="F919">
        <v>1.64666666666667</v>
      </c>
      <c r="G919">
        <v>0.7</v>
      </c>
      <c r="H919">
        <v>49.7875670357422</v>
      </c>
    </row>
    <row r="920" spans="1:8">
      <c r="A920">
        <v>505.5</v>
      </c>
      <c r="B920">
        <v>1.91142424242425</v>
      </c>
      <c r="C920">
        <v>1.40969696969697</v>
      </c>
      <c r="D920">
        <v>0</v>
      </c>
      <c r="E920">
        <v>0</v>
      </c>
      <c r="F920">
        <v>1.66056060606061</v>
      </c>
      <c r="G920">
        <v>0.7</v>
      </c>
      <c r="H920">
        <v>49.8151272630149</v>
      </c>
    </row>
    <row r="921" spans="1:8">
      <c r="A921">
        <v>506</v>
      </c>
      <c r="B921">
        <v>1.92995104895105</v>
      </c>
      <c r="C921">
        <v>1.42297668997669</v>
      </c>
      <c r="D921">
        <v>0</v>
      </c>
      <c r="E921">
        <v>0</v>
      </c>
      <c r="F921">
        <v>1.67646386946387</v>
      </c>
      <c r="G921">
        <v>0.7</v>
      </c>
      <c r="H921">
        <v>49.8429358003109</v>
      </c>
    </row>
    <row r="922" spans="1:8">
      <c r="A922">
        <v>506.5</v>
      </c>
      <c r="B922">
        <v>1.94956410256411</v>
      </c>
      <c r="C922">
        <v>1.43702797202798</v>
      </c>
      <c r="D922">
        <v>0</v>
      </c>
      <c r="E922">
        <v>0</v>
      </c>
      <c r="F922">
        <v>1.69329603729604</v>
      </c>
      <c r="G922">
        <v>0.7</v>
      </c>
      <c r="H922">
        <v>49.8710171328673</v>
      </c>
    </row>
    <row r="923" spans="1:8">
      <c r="A923">
        <v>507</v>
      </c>
      <c r="B923">
        <v>1.97072027972028</v>
      </c>
      <c r="C923">
        <v>1.45171561771562</v>
      </c>
      <c r="D923">
        <v>0</v>
      </c>
      <c r="E923">
        <v>0</v>
      </c>
      <c r="F923">
        <v>1.71121794871795</v>
      </c>
      <c r="G923">
        <v>0.7</v>
      </c>
      <c r="H923">
        <v>49.8993880827507</v>
      </c>
    </row>
    <row r="924" spans="1:8">
      <c r="A924">
        <v>508</v>
      </c>
      <c r="B924">
        <v>1.99241958041959</v>
      </c>
      <c r="C924">
        <v>1.46817016317017</v>
      </c>
      <c r="D924">
        <v>0</v>
      </c>
      <c r="E924">
        <v>0</v>
      </c>
      <c r="F924">
        <v>1.73029487179488</v>
      </c>
      <c r="G924">
        <v>0.7</v>
      </c>
      <c r="H924">
        <v>49.9567466297593</v>
      </c>
    </row>
    <row r="925" spans="1:8">
      <c r="A925">
        <v>508.5</v>
      </c>
      <c r="B925">
        <v>2.01280652680653</v>
      </c>
      <c r="C925">
        <v>1.485668997669</v>
      </c>
      <c r="D925">
        <v>0</v>
      </c>
      <c r="E925">
        <v>0</v>
      </c>
      <c r="F925">
        <v>1.74923776223777</v>
      </c>
      <c r="G925">
        <v>0.7</v>
      </c>
      <c r="H925">
        <v>49.9857427350429</v>
      </c>
    </row>
    <row r="926" spans="1:8">
      <c r="A926">
        <v>509</v>
      </c>
      <c r="B926">
        <v>2.03011655011655</v>
      </c>
      <c r="C926">
        <v>1.50200233100233</v>
      </c>
      <c r="D926">
        <v>0</v>
      </c>
      <c r="E926">
        <v>0</v>
      </c>
      <c r="F926">
        <v>1.76605944055944</v>
      </c>
      <c r="G926">
        <v>0.7</v>
      </c>
      <c r="H926">
        <v>50.0150368783995</v>
      </c>
    </row>
    <row r="927" spans="1:8">
      <c r="A927">
        <v>509.5</v>
      </c>
      <c r="B927">
        <v>2.04501398601399</v>
      </c>
      <c r="C927">
        <v>1.51631934731935</v>
      </c>
      <c r="D927">
        <v>0</v>
      </c>
      <c r="E927">
        <v>0</v>
      </c>
      <c r="F927">
        <v>1.78066666666667</v>
      </c>
      <c r="G927">
        <v>0.7</v>
      </c>
      <c r="H927">
        <v>50.0445929292931</v>
      </c>
    </row>
    <row r="928" spans="1:8">
      <c r="A928">
        <v>510</v>
      </c>
      <c r="B928">
        <v>2.05330303030304</v>
      </c>
      <c r="C928">
        <v>1.52732634032634</v>
      </c>
      <c r="D928">
        <v>0</v>
      </c>
      <c r="E928">
        <v>0</v>
      </c>
      <c r="F928">
        <v>1.79031468531469</v>
      </c>
      <c r="G928">
        <v>0.7</v>
      </c>
      <c r="H928">
        <v>50.0743511072262</v>
      </c>
    </row>
    <row r="929" spans="1:8">
      <c r="A929">
        <v>510.5</v>
      </c>
      <c r="B929">
        <v>2.05331002331003</v>
      </c>
      <c r="C929">
        <v>1.53174592074592</v>
      </c>
      <c r="D929">
        <v>0</v>
      </c>
      <c r="E929">
        <v>0</v>
      </c>
      <c r="F929">
        <v>1.79252797202798</v>
      </c>
      <c r="G929">
        <v>0.7</v>
      </c>
      <c r="H929">
        <v>50.1042081293707</v>
      </c>
    </row>
    <row r="930" spans="1:8">
      <c r="A930">
        <v>511</v>
      </c>
      <c r="B930">
        <v>2.04402097902098</v>
      </c>
      <c r="C930">
        <v>1.53157342657343</v>
      </c>
      <c r="D930">
        <v>0</v>
      </c>
      <c r="E930">
        <v>0</v>
      </c>
      <c r="F930">
        <v>1.78779720279721</v>
      </c>
      <c r="G930">
        <v>0.7</v>
      </c>
      <c r="H930">
        <v>50.1340441724943</v>
      </c>
    </row>
    <row r="931" spans="1:8">
      <c r="A931">
        <v>511.5</v>
      </c>
      <c r="B931">
        <v>2.02859906759907</v>
      </c>
      <c r="C931">
        <v>1.5237738927739</v>
      </c>
      <c r="D931">
        <v>0</v>
      </c>
      <c r="E931">
        <v>0</v>
      </c>
      <c r="F931">
        <v>1.77618648018649</v>
      </c>
      <c r="G931">
        <v>0.7</v>
      </c>
      <c r="H931">
        <v>50.1637440365192</v>
      </c>
    </row>
    <row r="932" spans="1:8">
      <c r="A932">
        <v>512</v>
      </c>
      <c r="B932">
        <v>2.005006993007</v>
      </c>
      <c r="C932">
        <v>1.50835198135199</v>
      </c>
      <c r="D932">
        <v>0</v>
      </c>
      <c r="E932">
        <v>0</v>
      </c>
      <c r="F932">
        <v>1.75667948717949</v>
      </c>
      <c r="G932">
        <v>0.7</v>
      </c>
      <c r="H932">
        <v>50.1931845862472</v>
      </c>
    </row>
    <row r="933" spans="1:8">
      <c r="A933">
        <v>513</v>
      </c>
      <c r="B933">
        <v>1.97483916083917</v>
      </c>
      <c r="C933">
        <v>1.48722843822844</v>
      </c>
      <c r="D933">
        <v>0</v>
      </c>
      <c r="E933">
        <v>0</v>
      </c>
      <c r="F933">
        <v>1.7310337995338</v>
      </c>
      <c r="G933">
        <v>0.7</v>
      </c>
      <c r="H933">
        <v>50.2513131410258</v>
      </c>
    </row>
    <row r="934" spans="1:8">
      <c r="A934">
        <v>513.5</v>
      </c>
      <c r="B934">
        <v>1.94107925407926</v>
      </c>
      <c r="C934">
        <v>1.46100932400933</v>
      </c>
      <c r="D934">
        <v>0</v>
      </c>
      <c r="E934">
        <v>0</v>
      </c>
      <c r="F934">
        <v>1.70104428904429</v>
      </c>
      <c r="G934">
        <v>0.7</v>
      </c>
      <c r="H934">
        <v>50.2799137917639</v>
      </c>
    </row>
    <row r="935" spans="1:8">
      <c r="A935">
        <v>514</v>
      </c>
      <c r="B935">
        <v>1.90624708624709</v>
      </c>
      <c r="C935">
        <v>1.43451048951049</v>
      </c>
      <c r="D935">
        <v>0</v>
      </c>
      <c r="E935">
        <v>0</v>
      </c>
      <c r="F935">
        <v>1.67037878787879</v>
      </c>
      <c r="G935">
        <v>0.7</v>
      </c>
      <c r="H935">
        <v>50.3080089840716</v>
      </c>
    </row>
    <row r="936" spans="1:8">
      <c r="A936">
        <v>514.5</v>
      </c>
      <c r="B936">
        <v>1.87341958041959</v>
      </c>
      <c r="C936">
        <v>1.40864102564103</v>
      </c>
      <c r="D936">
        <v>0</v>
      </c>
      <c r="E936">
        <v>0</v>
      </c>
      <c r="F936">
        <v>1.64103030303031</v>
      </c>
      <c r="G936">
        <v>0.7</v>
      </c>
      <c r="H936">
        <v>50.3356040598292</v>
      </c>
    </row>
    <row r="937" spans="1:8">
      <c r="A937">
        <v>515</v>
      </c>
      <c r="B937">
        <v>1.8459090909091</v>
      </c>
      <c r="C937">
        <v>1.3860675990676</v>
      </c>
      <c r="D937">
        <v>0</v>
      </c>
      <c r="E937">
        <v>0</v>
      </c>
      <c r="F937">
        <v>1.61598834498835</v>
      </c>
      <c r="G937">
        <v>0.7</v>
      </c>
      <c r="H937">
        <v>50.362745881896</v>
      </c>
    </row>
    <row r="938" spans="1:8">
      <c r="A938">
        <v>515.5</v>
      </c>
      <c r="B938">
        <v>1.82120046620047</v>
      </c>
      <c r="C938">
        <v>1.36700466200467</v>
      </c>
      <c r="D938">
        <v>0</v>
      </c>
      <c r="E938">
        <v>0</v>
      </c>
      <c r="F938">
        <v>1.59410256410257</v>
      </c>
      <c r="G938">
        <v>0.7</v>
      </c>
      <c r="H938">
        <v>50.3894966394718</v>
      </c>
    </row>
    <row r="939" spans="1:8">
      <c r="A939">
        <v>516</v>
      </c>
      <c r="B939">
        <v>1.8004055944056</v>
      </c>
      <c r="C939">
        <v>1.35153846153846</v>
      </c>
      <c r="D939">
        <v>0</v>
      </c>
      <c r="E939">
        <v>0</v>
      </c>
      <c r="F939">
        <v>1.57597202797203</v>
      </c>
      <c r="G939">
        <v>0.7</v>
      </c>
      <c r="H939">
        <v>50.4159139277391</v>
      </c>
    </row>
    <row r="940" spans="1:8">
      <c r="A940">
        <v>516.5</v>
      </c>
      <c r="B940">
        <v>1.7844428904429</v>
      </c>
      <c r="C940">
        <v>1.34047086247087</v>
      </c>
      <c r="D940">
        <v>0</v>
      </c>
      <c r="E940">
        <v>0</v>
      </c>
      <c r="F940">
        <v>1.56245687645688</v>
      </c>
      <c r="G940">
        <v>0.7</v>
      </c>
      <c r="H940">
        <v>50.4420675019426</v>
      </c>
    </row>
    <row r="941" spans="1:8">
      <c r="A941">
        <v>517</v>
      </c>
      <c r="B941">
        <v>1.77338461538462</v>
      </c>
      <c r="C941">
        <v>1.33055944055944</v>
      </c>
      <c r="D941">
        <v>0</v>
      </c>
      <c r="E941">
        <v>0</v>
      </c>
      <c r="F941">
        <v>1.55197202797203</v>
      </c>
      <c r="G941">
        <v>0.7</v>
      </c>
      <c r="H941">
        <v>50.4680210761462</v>
      </c>
    </row>
    <row r="942" spans="1:8">
      <c r="A942">
        <v>517.5</v>
      </c>
      <c r="B942">
        <v>1.76813752913753</v>
      </c>
      <c r="C942">
        <v>1.32405594405595</v>
      </c>
      <c r="D942">
        <v>0</v>
      </c>
      <c r="E942">
        <v>0</v>
      </c>
      <c r="F942">
        <v>1.54609673659674</v>
      </c>
      <c r="G942">
        <v>0.7</v>
      </c>
      <c r="H942">
        <v>50.4938383158509</v>
      </c>
    </row>
    <row r="943" spans="1:8">
      <c r="A943">
        <v>518</v>
      </c>
      <c r="B943">
        <v>1.7679090909091</v>
      </c>
      <c r="C943">
        <v>1.32041258741259</v>
      </c>
      <c r="D943">
        <v>0</v>
      </c>
      <c r="E943">
        <v>0</v>
      </c>
      <c r="F943">
        <v>1.54416083916084</v>
      </c>
      <c r="G943">
        <v>0.7</v>
      </c>
      <c r="H943">
        <v>50.5195904623156</v>
      </c>
    </row>
    <row r="944" spans="1:8">
      <c r="A944">
        <v>519</v>
      </c>
      <c r="B944">
        <v>1.77210955710956</v>
      </c>
      <c r="C944">
        <v>1.31923776223777</v>
      </c>
      <c r="D944">
        <v>0</v>
      </c>
      <c r="E944">
        <v>0</v>
      </c>
      <c r="F944">
        <v>1.54567365967366</v>
      </c>
      <c r="G944">
        <v>0.7</v>
      </c>
      <c r="H944">
        <v>50.5710877039628</v>
      </c>
    </row>
    <row r="945" spans="1:8">
      <c r="A945">
        <v>519.5</v>
      </c>
      <c r="B945">
        <v>1.77995804195805</v>
      </c>
      <c r="C945">
        <v>1.32233566433567</v>
      </c>
      <c r="D945">
        <v>0</v>
      </c>
      <c r="E945">
        <v>0</v>
      </c>
      <c r="F945">
        <v>1.55114685314686</v>
      </c>
      <c r="G945">
        <v>0.7</v>
      </c>
      <c r="H945">
        <v>50.5968945415697</v>
      </c>
    </row>
    <row r="946" spans="1:8">
      <c r="A946">
        <v>520</v>
      </c>
      <c r="B946">
        <v>1.78991608391609</v>
      </c>
      <c r="C946">
        <v>1.32762937062937</v>
      </c>
      <c r="D946">
        <v>0</v>
      </c>
      <c r="E946">
        <v>0</v>
      </c>
      <c r="F946">
        <v>1.55877272727273</v>
      </c>
      <c r="G946">
        <v>0.7</v>
      </c>
      <c r="H946">
        <v>50.6228105380732</v>
      </c>
    </row>
    <row r="947" spans="1:8">
      <c r="A947">
        <v>520.5</v>
      </c>
      <c r="B947">
        <v>1.80077622377623</v>
      </c>
      <c r="C947">
        <v>1.33393006993007</v>
      </c>
      <c r="D947">
        <v>0</v>
      </c>
      <c r="E947">
        <v>0</v>
      </c>
      <c r="F947">
        <v>1.56735314685315</v>
      </c>
      <c r="G947">
        <v>0.7</v>
      </c>
      <c r="H947">
        <v>50.6488615870242</v>
      </c>
    </row>
    <row r="948" spans="1:8">
      <c r="A948">
        <v>521</v>
      </c>
      <c r="B948">
        <v>1.80962004662005</v>
      </c>
      <c r="C948">
        <v>1.34139860139861</v>
      </c>
      <c r="D948">
        <v>0</v>
      </c>
      <c r="E948">
        <v>0</v>
      </c>
      <c r="F948">
        <v>1.57550932400933</v>
      </c>
      <c r="G948">
        <v>0.7</v>
      </c>
      <c r="H948">
        <v>50.6750521076147</v>
      </c>
    </row>
    <row r="949" spans="1:8">
      <c r="A949">
        <v>521.5</v>
      </c>
      <c r="B949">
        <v>1.81608857808858</v>
      </c>
      <c r="C949">
        <v>1.34768298368299</v>
      </c>
      <c r="D949">
        <v>0</v>
      </c>
      <c r="E949">
        <v>0</v>
      </c>
      <c r="F949">
        <v>1.58188578088578</v>
      </c>
      <c r="G949">
        <v>0.7</v>
      </c>
      <c r="H949">
        <v>50.7013637334889</v>
      </c>
    </row>
    <row r="950" spans="1:8">
      <c r="A950">
        <v>522</v>
      </c>
      <c r="B950">
        <v>1.81891608391609</v>
      </c>
      <c r="C950">
        <v>1.35193006993007</v>
      </c>
      <c r="D950">
        <v>0</v>
      </c>
      <c r="E950">
        <v>0</v>
      </c>
      <c r="F950">
        <v>1.58542307692308</v>
      </c>
      <c r="G950">
        <v>0.7</v>
      </c>
      <c r="H950">
        <v>50.7277579739706</v>
      </c>
    </row>
    <row r="951" spans="1:8">
      <c r="A951">
        <v>522.5</v>
      </c>
      <c r="B951">
        <v>1.81893706293707</v>
      </c>
      <c r="C951">
        <v>1.35373426573427</v>
      </c>
      <c r="D951">
        <v>0</v>
      </c>
      <c r="E951">
        <v>0</v>
      </c>
      <c r="F951">
        <v>1.58633566433567</v>
      </c>
      <c r="G951">
        <v>0.7</v>
      </c>
      <c r="H951">
        <v>50.7541892968144</v>
      </c>
    </row>
    <row r="952" spans="1:8">
      <c r="A952">
        <v>523</v>
      </c>
      <c r="B952">
        <v>1.81845920745921</v>
      </c>
      <c r="C952">
        <v>1.35375524475525</v>
      </c>
      <c r="D952">
        <v>0</v>
      </c>
      <c r="E952">
        <v>0</v>
      </c>
      <c r="F952">
        <v>1.58610722610723</v>
      </c>
      <c r="G952">
        <v>0.7</v>
      </c>
      <c r="H952">
        <v>50.7806263209014</v>
      </c>
    </row>
    <row r="953" spans="1:8">
      <c r="A953">
        <v>524</v>
      </c>
      <c r="B953">
        <v>1.81475990675991</v>
      </c>
      <c r="C953">
        <v>1.35241724941725</v>
      </c>
      <c r="D953">
        <v>0</v>
      </c>
      <c r="E953">
        <v>0</v>
      </c>
      <c r="F953">
        <v>1.58358857808858</v>
      </c>
      <c r="G953">
        <v>0.7</v>
      </c>
      <c r="H953">
        <v>50.8334545843047</v>
      </c>
    </row>
    <row r="954" spans="1:8">
      <c r="A954">
        <v>524.5</v>
      </c>
      <c r="B954">
        <v>1.80957575757576</v>
      </c>
      <c r="C954">
        <v>1.34944755244756</v>
      </c>
      <c r="D954">
        <v>0</v>
      </c>
      <c r="E954">
        <v>0</v>
      </c>
      <c r="F954">
        <v>1.57951165501166</v>
      </c>
      <c r="G954">
        <v>0.7</v>
      </c>
      <c r="H954">
        <v>50.8598137529139</v>
      </c>
    </row>
    <row r="955" spans="1:8">
      <c r="A955">
        <v>525</v>
      </c>
      <c r="B955">
        <v>1.80329836829837</v>
      </c>
      <c r="C955">
        <v>1.34553146853147</v>
      </c>
      <c r="D955">
        <v>0</v>
      </c>
      <c r="E955">
        <v>0</v>
      </c>
      <c r="F955">
        <v>1.57441491841492</v>
      </c>
      <c r="G955">
        <v>0.7</v>
      </c>
      <c r="H955">
        <v>50.8860964743591</v>
      </c>
    </row>
    <row r="956" spans="1:8">
      <c r="A956">
        <v>525.5</v>
      </c>
      <c r="B956">
        <v>1.79591142191143</v>
      </c>
      <c r="C956">
        <v>1.34144055944056</v>
      </c>
      <c r="D956">
        <v>0</v>
      </c>
      <c r="E956">
        <v>0</v>
      </c>
      <c r="F956">
        <v>1.568675990676</v>
      </c>
      <c r="G956">
        <v>0.7</v>
      </c>
      <c r="H956">
        <v>50.9122888986015</v>
      </c>
    </row>
    <row r="957" spans="1:8">
      <c r="A957">
        <v>526</v>
      </c>
      <c r="B957">
        <v>1.78845221445222</v>
      </c>
      <c r="C957">
        <v>1.33666666666667</v>
      </c>
      <c r="D957">
        <v>0</v>
      </c>
      <c r="E957">
        <v>0</v>
      </c>
      <c r="F957">
        <v>1.56255944055944</v>
      </c>
      <c r="G957">
        <v>0.7</v>
      </c>
      <c r="H957">
        <v>50.9383825271952</v>
      </c>
    </row>
    <row r="958" spans="1:8">
      <c r="A958">
        <v>526.5</v>
      </c>
      <c r="B958">
        <v>1.78298601398602</v>
      </c>
      <c r="C958">
        <v>1.33268065268066</v>
      </c>
      <c r="D958">
        <v>0</v>
      </c>
      <c r="E958">
        <v>0</v>
      </c>
      <c r="F958">
        <v>1.55783333333334</v>
      </c>
      <c r="G958">
        <v>0.7</v>
      </c>
      <c r="H958">
        <v>50.9643858003109</v>
      </c>
    </row>
    <row r="959" spans="1:8">
      <c r="A959">
        <v>527</v>
      </c>
      <c r="B959">
        <v>1.78136363636364</v>
      </c>
      <c r="C959">
        <v>1.33012121212122</v>
      </c>
      <c r="D959">
        <v>0</v>
      </c>
      <c r="E959">
        <v>0</v>
      </c>
      <c r="F959">
        <v>1.55574242424243</v>
      </c>
      <c r="G959">
        <v>0.7</v>
      </c>
      <c r="H959">
        <v>50.9903322649574</v>
      </c>
    </row>
    <row r="960" spans="1:8">
      <c r="A960">
        <v>527.5</v>
      </c>
      <c r="B960">
        <v>1.78380186480187</v>
      </c>
      <c r="C960">
        <v>1.33047086247087</v>
      </c>
      <c r="D960">
        <v>0</v>
      </c>
      <c r="E960">
        <v>0</v>
      </c>
      <c r="F960">
        <v>1.55713636363637</v>
      </c>
      <c r="G960">
        <v>0.7</v>
      </c>
      <c r="H960">
        <v>51.016272921523</v>
      </c>
    </row>
    <row r="961" spans="1:8">
      <c r="A961">
        <v>528</v>
      </c>
      <c r="B961">
        <v>1.79197668997669</v>
      </c>
      <c r="C961">
        <v>1.33345687645688</v>
      </c>
      <c r="D961">
        <v>0</v>
      </c>
      <c r="E961">
        <v>0</v>
      </c>
      <c r="F961">
        <v>1.56271678321679</v>
      </c>
      <c r="G961">
        <v>0.7</v>
      </c>
      <c r="H961">
        <v>51.0422716977468</v>
      </c>
    </row>
    <row r="962" spans="1:8">
      <c r="A962">
        <v>528.5</v>
      </c>
      <c r="B962">
        <v>1.80534498834499</v>
      </c>
      <c r="C962">
        <v>1.33967132867133</v>
      </c>
      <c r="D962">
        <v>0</v>
      </c>
      <c r="E962">
        <v>0</v>
      </c>
      <c r="F962">
        <v>1.57250815850816</v>
      </c>
      <c r="G962">
        <v>0.7</v>
      </c>
      <c r="H962">
        <v>51.0683985722612</v>
      </c>
    </row>
    <row r="963" spans="1:8">
      <c r="A963">
        <v>529</v>
      </c>
      <c r="B963">
        <v>1.8209020979021</v>
      </c>
      <c r="C963">
        <v>1.34885780885781</v>
      </c>
      <c r="D963">
        <v>0</v>
      </c>
      <c r="E963">
        <v>0</v>
      </c>
      <c r="F963">
        <v>1.58487995337996</v>
      </c>
      <c r="G963">
        <v>0.7</v>
      </c>
      <c r="H963">
        <v>51.0947101398603</v>
      </c>
    </row>
    <row r="964" spans="1:8">
      <c r="A964">
        <v>530</v>
      </c>
      <c r="B964">
        <v>1.83899766899767</v>
      </c>
      <c r="C964">
        <v>1.36054545454546</v>
      </c>
      <c r="D964">
        <v>0</v>
      </c>
      <c r="E964">
        <v>0</v>
      </c>
      <c r="F964">
        <v>1.59977156177157</v>
      </c>
      <c r="G964">
        <v>0.7</v>
      </c>
      <c r="H964">
        <v>51.1477876651128</v>
      </c>
    </row>
    <row r="965" spans="1:8">
      <c r="A965">
        <v>530.5</v>
      </c>
      <c r="B965">
        <v>1.85929137529138</v>
      </c>
      <c r="C965">
        <v>1.37446153846154</v>
      </c>
      <c r="D965">
        <v>0</v>
      </c>
      <c r="E965">
        <v>0</v>
      </c>
      <c r="F965">
        <v>1.61687645687646</v>
      </c>
      <c r="G965">
        <v>0.7</v>
      </c>
      <c r="H965">
        <v>51.1745930652682</v>
      </c>
    </row>
    <row r="966" spans="1:8">
      <c r="A966">
        <v>531</v>
      </c>
      <c r="B966">
        <v>1.87972960372961</v>
      </c>
      <c r="C966">
        <v>1.38891142191143</v>
      </c>
      <c r="D966">
        <v>0</v>
      </c>
      <c r="E966">
        <v>0</v>
      </c>
      <c r="F966">
        <v>1.63432051282052</v>
      </c>
      <c r="G966">
        <v>0.7</v>
      </c>
      <c r="H966">
        <v>51.201686373349</v>
      </c>
    </row>
    <row r="967" spans="1:8">
      <c r="A967">
        <v>531.5</v>
      </c>
      <c r="B967">
        <v>1.89944055944056</v>
      </c>
      <c r="C967">
        <v>1.40356410256411</v>
      </c>
      <c r="D967">
        <v>0</v>
      </c>
      <c r="E967">
        <v>0</v>
      </c>
      <c r="F967">
        <v>1.65150233100233</v>
      </c>
      <c r="G967">
        <v>0.7</v>
      </c>
      <c r="H967">
        <v>51.2290682303809</v>
      </c>
    </row>
    <row r="968" spans="1:8">
      <c r="A968">
        <v>532</v>
      </c>
      <c r="B968">
        <v>1.91840326340327</v>
      </c>
      <c r="C968">
        <v>1.41781818181819</v>
      </c>
      <c r="D968">
        <v>0</v>
      </c>
      <c r="E968">
        <v>0</v>
      </c>
      <c r="F968">
        <v>1.66811072261073</v>
      </c>
      <c r="G968">
        <v>0.7</v>
      </c>
      <c r="H968">
        <v>51.2567316724943</v>
      </c>
    </row>
    <row r="969" spans="1:8">
      <c r="A969">
        <v>532.5</v>
      </c>
      <c r="B969">
        <v>1.93680652680653</v>
      </c>
      <c r="C969">
        <v>1.43266200466201</v>
      </c>
      <c r="D969">
        <v>0</v>
      </c>
      <c r="E969">
        <v>0</v>
      </c>
      <c r="F969">
        <v>1.68473426573427</v>
      </c>
      <c r="G969">
        <v>0.7</v>
      </c>
      <c r="H969">
        <v>51.2846720473972</v>
      </c>
    </row>
    <row r="970" spans="1:8">
      <c r="A970">
        <v>533</v>
      </c>
      <c r="B970">
        <v>1.95326806526807</v>
      </c>
      <c r="C970">
        <v>1.44680186480187</v>
      </c>
      <c r="D970">
        <v>0</v>
      </c>
      <c r="E970">
        <v>0</v>
      </c>
      <c r="F970">
        <v>1.70003496503497</v>
      </c>
      <c r="G970">
        <v>0.7</v>
      </c>
      <c r="H970">
        <v>51.3128784576536</v>
      </c>
    </row>
    <row r="971" spans="1:8">
      <c r="A971">
        <v>533.5</v>
      </c>
      <c r="B971">
        <v>1.96708624708625</v>
      </c>
      <c r="C971">
        <v>1.45898601398602</v>
      </c>
      <c r="D971">
        <v>0</v>
      </c>
      <c r="E971">
        <v>0</v>
      </c>
      <c r="F971">
        <v>1.71303613053614</v>
      </c>
      <c r="G971">
        <v>0.7</v>
      </c>
      <c r="H971">
        <v>51.3413207167834</v>
      </c>
    </row>
    <row r="972" spans="1:8">
      <c r="A972">
        <v>534</v>
      </c>
      <c r="B972">
        <v>1.97617715617716</v>
      </c>
      <c r="C972">
        <v>1.46846386946387</v>
      </c>
      <c r="D972">
        <v>0</v>
      </c>
      <c r="E972">
        <v>0</v>
      </c>
      <c r="F972">
        <v>1.72232051282052</v>
      </c>
      <c r="G972">
        <v>0.7</v>
      </c>
      <c r="H972">
        <v>51.3699486888113</v>
      </c>
    </row>
    <row r="973" spans="1:8">
      <c r="A973">
        <v>534.5</v>
      </c>
      <c r="B973">
        <v>1.98037762237763</v>
      </c>
      <c r="C973">
        <v>1.47340792540793</v>
      </c>
      <c r="D973">
        <v>0</v>
      </c>
      <c r="E973">
        <v>0</v>
      </c>
      <c r="F973">
        <v>1.72689277389278</v>
      </c>
      <c r="G973">
        <v>0.7</v>
      </c>
      <c r="H973">
        <v>51.3986921328673</v>
      </c>
    </row>
    <row r="974" spans="1:8">
      <c r="A974">
        <v>535</v>
      </c>
      <c r="B974">
        <v>1.98085780885781</v>
      </c>
      <c r="C974">
        <v>1.4760372960373</v>
      </c>
      <c r="D974">
        <v>0</v>
      </c>
      <c r="E974">
        <v>0</v>
      </c>
      <c r="F974">
        <v>1.72844755244756</v>
      </c>
      <c r="G974">
        <v>0.7</v>
      </c>
      <c r="H974">
        <v>51.4274866355868</v>
      </c>
    </row>
    <row r="975" spans="1:8">
      <c r="A975">
        <v>536</v>
      </c>
      <c r="B975">
        <v>1.98029137529138</v>
      </c>
      <c r="C975">
        <v>1.47603962703963</v>
      </c>
      <c r="D975">
        <v>0</v>
      </c>
      <c r="E975">
        <v>0</v>
      </c>
      <c r="F975">
        <v>1.72816550116551</v>
      </c>
      <c r="G975">
        <v>0.7</v>
      </c>
      <c r="H975">
        <v>51.485096853147</v>
      </c>
    </row>
    <row r="976" spans="1:8">
      <c r="A976">
        <v>536.5</v>
      </c>
      <c r="B976">
        <v>1.97848018648019</v>
      </c>
      <c r="C976">
        <v>1.47382517482518</v>
      </c>
      <c r="D976">
        <v>0</v>
      </c>
      <c r="E976">
        <v>0</v>
      </c>
      <c r="F976">
        <v>1.72615268065269</v>
      </c>
      <c r="G976">
        <v>0.7</v>
      </c>
      <c r="H976">
        <v>51.5138828379955</v>
      </c>
    </row>
    <row r="977" spans="1:8">
      <c r="A977">
        <v>537</v>
      </c>
      <c r="B977">
        <v>1.97572261072262</v>
      </c>
      <c r="C977">
        <v>1.47119813519814</v>
      </c>
      <c r="D977">
        <v>0</v>
      </c>
      <c r="E977">
        <v>0</v>
      </c>
      <c r="F977">
        <v>1.72346037296038</v>
      </c>
      <c r="G977">
        <v>0.7</v>
      </c>
      <c r="H977">
        <v>51.5426296134423</v>
      </c>
    </row>
    <row r="978" spans="1:8">
      <c r="A978">
        <v>537.5</v>
      </c>
      <c r="B978">
        <v>1.97282750582751</v>
      </c>
      <c r="C978">
        <v>1.46878554778555</v>
      </c>
      <c r="D978">
        <v>0</v>
      </c>
      <c r="E978">
        <v>0</v>
      </c>
      <c r="F978">
        <v>1.72080652680653</v>
      </c>
      <c r="G978">
        <v>0.7</v>
      </c>
      <c r="H978">
        <v>51.571331837607</v>
      </c>
    </row>
    <row r="979" spans="1:8">
      <c r="A979">
        <v>538</v>
      </c>
      <c r="B979">
        <v>1.97223076923078</v>
      </c>
      <c r="C979">
        <v>1.46741724941725</v>
      </c>
      <c r="D979">
        <v>0</v>
      </c>
      <c r="E979">
        <v>0</v>
      </c>
      <c r="F979">
        <v>1.71982400932401</v>
      </c>
      <c r="G979">
        <v>0.7</v>
      </c>
      <c r="H979">
        <v>51.6000037587414</v>
      </c>
    </row>
    <row r="980" spans="1:8">
      <c r="A980">
        <v>538.5</v>
      </c>
      <c r="B980">
        <v>1.97303030303031</v>
      </c>
      <c r="C980">
        <v>1.46807226107226</v>
      </c>
      <c r="D980">
        <v>0</v>
      </c>
      <c r="E980">
        <v>0</v>
      </c>
      <c r="F980">
        <v>1.72055128205129</v>
      </c>
      <c r="G980">
        <v>0.7</v>
      </c>
      <c r="H980">
        <v>51.6286735528362</v>
      </c>
    </row>
    <row r="981" spans="1:8">
      <c r="A981">
        <v>539</v>
      </c>
      <c r="B981">
        <v>1.97468764568765</v>
      </c>
      <c r="C981">
        <v>1.46913053613054</v>
      </c>
      <c r="D981">
        <v>0</v>
      </c>
      <c r="E981">
        <v>0</v>
      </c>
      <c r="F981">
        <v>1.7219090909091</v>
      </c>
      <c r="G981">
        <v>0.7</v>
      </c>
      <c r="H981">
        <v>51.6573607226109</v>
      </c>
    </row>
    <row r="982" spans="1:8">
      <c r="A982">
        <v>539.5</v>
      </c>
      <c r="B982">
        <v>1.97706060606061</v>
      </c>
      <c r="C982">
        <v>1.47148018648019</v>
      </c>
      <c r="D982">
        <v>0</v>
      </c>
      <c r="E982">
        <v>0</v>
      </c>
      <c r="F982">
        <v>1.7242703962704</v>
      </c>
      <c r="G982">
        <v>0.7</v>
      </c>
      <c r="H982">
        <v>51.686078885004</v>
      </c>
    </row>
    <row r="983" spans="1:8">
      <c r="A983">
        <v>540</v>
      </c>
      <c r="B983">
        <v>1.98101165501166</v>
      </c>
      <c r="C983">
        <v>1.47341724941725</v>
      </c>
      <c r="D983">
        <v>0</v>
      </c>
      <c r="E983">
        <v>0</v>
      </c>
      <c r="F983">
        <v>1.72721445221446</v>
      </c>
      <c r="G983">
        <v>0.7</v>
      </c>
      <c r="H983">
        <v>51.7148412587414</v>
      </c>
    </row>
    <row r="984" spans="1:8">
      <c r="A984">
        <v>541</v>
      </c>
      <c r="B984">
        <v>1.98648484848485</v>
      </c>
      <c r="C984">
        <v>1.47757808857809</v>
      </c>
      <c r="D984">
        <v>0</v>
      </c>
      <c r="E984">
        <v>0</v>
      </c>
      <c r="F984">
        <v>1.73203146853147</v>
      </c>
      <c r="G984">
        <v>0.7</v>
      </c>
      <c r="H984">
        <v>51.7724953574205</v>
      </c>
    </row>
    <row r="985" spans="1:8">
      <c r="A985">
        <v>541.5</v>
      </c>
      <c r="B985">
        <v>1.9929020979021</v>
      </c>
      <c r="C985">
        <v>1.48241491841492</v>
      </c>
      <c r="D985">
        <v>0</v>
      </c>
      <c r="E985">
        <v>0</v>
      </c>
      <c r="F985">
        <v>1.73765850815851</v>
      </c>
      <c r="G985">
        <v>0.7</v>
      </c>
      <c r="H985">
        <v>51.8014094405596</v>
      </c>
    </row>
    <row r="986" spans="1:8">
      <c r="A986">
        <v>542</v>
      </c>
      <c r="B986">
        <v>1.99886946386947</v>
      </c>
      <c r="C986">
        <v>1.48785547785548</v>
      </c>
      <c r="D986">
        <v>0</v>
      </c>
      <c r="E986">
        <v>0</v>
      </c>
      <c r="F986">
        <v>1.74336247086248</v>
      </c>
      <c r="G986">
        <v>0.7</v>
      </c>
      <c r="H986">
        <v>51.8304179487181</v>
      </c>
    </row>
    <row r="987" spans="1:8">
      <c r="A987">
        <v>542.5</v>
      </c>
      <c r="B987">
        <v>2.00374592074593</v>
      </c>
      <c r="C987">
        <v>1.49230536130536</v>
      </c>
      <c r="D987">
        <v>0</v>
      </c>
      <c r="E987">
        <v>0</v>
      </c>
      <c r="F987">
        <v>1.74802564102565</v>
      </c>
      <c r="G987">
        <v>0.7</v>
      </c>
      <c r="H987">
        <v>51.8595128496505</v>
      </c>
    </row>
    <row r="988" spans="1:8">
      <c r="A988">
        <v>543</v>
      </c>
      <c r="B988">
        <v>2.00548251748252</v>
      </c>
      <c r="C988">
        <v>1.49496736596737</v>
      </c>
      <c r="D988">
        <v>0</v>
      </c>
      <c r="E988">
        <v>0</v>
      </c>
      <c r="F988">
        <v>1.75022494172495</v>
      </c>
      <c r="G988">
        <v>0.7</v>
      </c>
      <c r="H988">
        <v>51.8886649378401</v>
      </c>
    </row>
    <row r="989" spans="1:8">
      <c r="A989">
        <v>543.5</v>
      </c>
      <c r="B989">
        <v>2.00472727272728</v>
      </c>
      <c r="C989">
        <v>1.49667365967366</v>
      </c>
      <c r="D989">
        <v>0</v>
      </c>
      <c r="E989">
        <v>0</v>
      </c>
      <c r="F989">
        <v>1.75070046620047</v>
      </c>
      <c r="G989">
        <v>0.7</v>
      </c>
      <c r="H989">
        <v>51.9178393162395</v>
      </c>
    </row>
    <row r="990" spans="1:8">
      <c r="A990">
        <v>544</v>
      </c>
      <c r="B990">
        <v>2.00103263403264</v>
      </c>
      <c r="C990">
        <v>1.49552214452215</v>
      </c>
      <c r="D990">
        <v>0</v>
      </c>
      <c r="E990">
        <v>0</v>
      </c>
      <c r="F990">
        <v>1.74827738927739</v>
      </c>
      <c r="G990">
        <v>0.7</v>
      </c>
      <c r="H990">
        <v>51.9469974650351</v>
      </c>
    </row>
    <row r="991" spans="1:8">
      <c r="A991">
        <v>544.5</v>
      </c>
      <c r="B991">
        <v>1.99484848484849</v>
      </c>
      <c r="C991">
        <v>1.49178088578089</v>
      </c>
      <c r="D991">
        <v>0</v>
      </c>
      <c r="E991">
        <v>0</v>
      </c>
      <c r="F991">
        <v>1.74331468531469</v>
      </c>
      <c r="G991">
        <v>0.7</v>
      </c>
      <c r="H991">
        <v>51.9760940656567</v>
      </c>
    </row>
    <row r="992" spans="1:8">
      <c r="A992">
        <v>545</v>
      </c>
      <c r="B992">
        <v>1.98761305361306</v>
      </c>
      <c r="C992">
        <v>1.4862400932401</v>
      </c>
      <c r="D992">
        <v>0</v>
      </c>
      <c r="E992">
        <v>0</v>
      </c>
      <c r="F992">
        <v>1.73692657342658</v>
      </c>
      <c r="G992">
        <v>0.7</v>
      </c>
      <c r="H992">
        <v>52.0050960761462</v>
      </c>
    </row>
    <row r="993" spans="1:8">
      <c r="A993">
        <v>545.5</v>
      </c>
      <c r="B993">
        <v>1.98142657342658</v>
      </c>
      <c r="C993">
        <v>1.47938927738928</v>
      </c>
      <c r="D993">
        <v>0</v>
      </c>
      <c r="E993">
        <v>0</v>
      </c>
      <c r="F993">
        <v>1.73040792540793</v>
      </c>
      <c r="G993">
        <v>0.7</v>
      </c>
      <c r="H993">
        <v>52.0339905303032</v>
      </c>
    </row>
    <row r="994" spans="1:8">
      <c r="A994">
        <v>546</v>
      </c>
      <c r="B994">
        <v>1.97612587412588</v>
      </c>
      <c r="C994">
        <v>1.47456410256411</v>
      </c>
      <c r="D994">
        <v>0</v>
      </c>
      <c r="E994">
        <v>0</v>
      </c>
      <c r="F994">
        <v>1.72534498834499</v>
      </c>
      <c r="G994">
        <v>0.7</v>
      </c>
      <c r="H994">
        <v>52.0627884712511</v>
      </c>
    </row>
    <row r="995" spans="1:8">
      <c r="A995">
        <v>547</v>
      </c>
      <c r="B995">
        <v>1.97486946386947</v>
      </c>
      <c r="C995">
        <v>1.47081351981352</v>
      </c>
      <c r="D995">
        <v>0</v>
      </c>
      <c r="E995">
        <v>0</v>
      </c>
      <c r="F995">
        <v>1.7228414918415</v>
      </c>
      <c r="G995">
        <v>0.7</v>
      </c>
      <c r="H995">
        <v>52.1202582459209</v>
      </c>
    </row>
    <row r="996" spans="1:8">
      <c r="A996">
        <v>547.5</v>
      </c>
      <c r="B996">
        <v>1.98019114219115</v>
      </c>
      <c r="C996">
        <v>1.47195804195805</v>
      </c>
      <c r="D996">
        <v>0</v>
      </c>
      <c r="E996">
        <v>0</v>
      </c>
      <c r="F996">
        <v>1.7260745920746</v>
      </c>
      <c r="G996">
        <v>0.7</v>
      </c>
      <c r="H996">
        <v>52.1489992132868</v>
      </c>
    </row>
    <row r="997" spans="1:8">
      <c r="A997">
        <v>548</v>
      </c>
      <c r="B997">
        <v>1.99247552447553</v>
      </c>
      <c r="C997">
        <v>1.47672261072262</v>
      </c>
      <c r="D997">
        <v>0</v>
      </c>
      <c r="E997">
        <v>0</v>
      </c>
      <c r="F997">
        <v>1.73459906759907</v>
      </c>
      <c r="G997">
        <v>0.7</v>
      </c>
      <c r="H997">
        <v>52.1778381604508</v>
      </c>
    </row>
    <row r="998" spans="1:8">
      <c r="A998">
        <v>548.5</v>
      </c>
      <c r="B998">
        <v>2.00998834498835</v>
      </c>
      <c r="C998">
        <v>1.48645920745921</v>
      </c>
      <c r="D998">
        <v>0</v>
      </c>
      <c r="E998">
        <v>0</v>
      </c>
      <c r="F998">
        <v>1.74822377622378</v>
      </c>
      <c r="G998">
        <v>0.7</v>
      </c>
      <c r="H998">
        <v>52.2068616841493</v>
      </c>
    </row>
    <row r="999" spans="1:8">
      <c r="A999">
        <v>549</v>
      </c>
      <c r="B999">
        <v>2.03127738927739</v>
      </c>
      <c r="C999">
        <v>1.50119114219115</v>
      </c>
      <c r="D999">
        <v>0</v>
      </c>
      <c r="E999">
        <v>0</v>
      </c>
      <c r="F999">
        <v>1.76623426573427</v>
      </c>
      <c r="G999">
        <v>0.7</v>
      </c>
      <c r="H999">
        <v>52.236148834499</v>
      </c>
    </row>
    <row r="1000" spans="1:8">
      <c r="A1000">
        <v>549.5</v>
      </c>
      <c r="B1000">
        <v>2.05465734265735</v>
      </c>
      <c r="C1000">
        <v>1.51827972027972</v>
      </c>
      <c r="D1000">
        <v>0</v>
      </c>
      <c r="E1000">
        <v>0</v>
      </c>
      <c r="F1000">
        <v>1.78646853146854</v>
      </c>
      <c r="G1000">
        <v>0.7</v>
      </c>
      <c r="H1000">
        <v>52.2657546911423</v>
      </c>
    </row>
    <row r="1001" spans="1:8">
      <c r="A1001">
        <v>550</v>
      </c>
      <c r="B1001">
        <v>2.07649650349651</v>
      </c>
      <c r="C1001">
        <v>1.53669930069931</v>
      </c>
      <c r="D1001">
        <v>0</v>
      </c>
      <c r="E1001">
        <v>0</v>
      </c>
      <c r="F1001">
        <v>1.80659790209791</v>
      </c>
      <c r="G1001">
        <v>0.7</v>
      </c>
      <c r="H1001">
        <v>52.2956969114221</v>
      </c>
    </row>
    <row r="1002" spans="1:8">
      <c r="A1002">
        <v>550.5</v>
      </c>
      <c r="B1002">
        <v>2.09380885780886</v>
      </c>
      <c r="C1002">
        <v>1.55392307692308</v>
      </c>
      <c r="D1002">
        <v>0</v>
      </c>
      <c r="E1002">
        <v>0</v>
      </c>
      <c r="F1002">
        <v>1.82386596736597</v>
      </c>
      <c r="G1002">
        <v>0.7</v>
      </c>
      <c r="H1002">
        <v>52.3259507770009</v>
      </c>
    </row>
    <row r="1003" spans="1:8">
      <c r="A1003">
        <v>551</v>
      </c>
      <c r="B1003">
        <v>2.10578321678322</v>
      </c>
      <c r="C1003">
        <v>1.56703962703963</v>
      </c>
      <c r="D1003">
        <v>0</v>
      </c>
      <c r="E1003">
        <v>0</v>
      </c>
      <c r="F1003">
        <v>1.83641142191143</v>
      </c>
      <c r="G1003">
        <v>0.7</v>
      </c>
      <c r="H1003">
        <v>52.3564530885782</v>
      </c>
    </row>
    <row r="1004" spans="1:8">
      <c r="A1004">
        <v>551.5</v>
      </c>
      <c r="B1004">
        <v>2.10911188811189</v>
      </c>
      <c r="C1004">
        <v>1.5760372960373</v>
      </c>
      <c r="D1004">
        <v>0</v>
      </c>
      <c r="E1004">
        <v>0</v>
      </c>
      <c r="F1004">
        <v>1.8425745920746</v>
      </c>
      <c r="G1004">
        <v>0.7</v>
      </c>
      <c r="H1004">
        <v>52.3871113053615</v>
      </c>
    </row>
    <row r="1005" spans="1:8">
      <c r="A1005">
        <v>552</v>
      </c>
      <c r="B1005">
        <v>2.10810722610723</v>
      </c>
      <c r="C1005">
        <v>1.57856876456877</v>
      </c>
      <c r="D1005">
        <v>0</v>
      </c>
      <c r="E1005">
        <v>0</v>
      </c>
      <c r="F1005">
        <v>1.843337995338</v>
      </c>
      <c r="G1005">
        <v>0.7</v>
      </c>
      <c r="H1005">
        <v>52.4178272435899</v>
      </c>
    </row>
    <row r="1006" spans="1:8">
      <c r="A1006">
        <v>553</v>
      </c>
      <c r="B1006">
        <v>2.10287412587413</v>
      </c>
      <c r="C1006">
        <v>1.57858974358975</v>
      </c>
      <c r="D1006">
        <v>0</v>
      </c>
      <c r="E1006">
        <v>0</v>
      </c>
      <c r="F1006">
        <v>1.84073193473194</v>
      </c>
      <c r="G1006">
        <v>0.7</v>
      </c>
      <c r="H1006">
        <v>52.479228409091</v>
      </c>
    </row>
    <row r="1007" spans="1:8">
      <c r="A1007">
        <v>553.5</v>
      </c>
      <c r="B1007">
        <v>2.09473193473194</v>
      </c>
      <c r="C1007">
        <v>1.57294172494173</v>
      </c>
      <c r="D1007">
        <v>0</v>
      </c>
      <c r="E1007">
        <v>0</v>
      </c>
      <c r="F1007">
        <v>1.83383682983684</v>
      </c>
      <c r="G1007">
        <v>0.7</v>
      </c>
      <c r="H1007">
        <v>52.5098498154625</v>
      </c>
    </row>
    <row r="1008" spans="1:8">
      <c r="A1008">
        <v>554</v>
      </c>
      <c r="B1008">
        <v>2.08506526806527</v>
      </c>
      <c r="C1008">
        <v>1.56536596736597</v>
      </c>
      <c r="D1008">
        <v>0</v>
      </c>
      <c r="E1008">
        <v>0</v>
      </c>
      <c r="F1008">
        <v>1.82521561771562</v>
      </c>
      <c r="G1008">
        <v>0.7</v>
      </c>
      <c r="H1008">
        <v>52.5403419191921</v>
      </c>
    </row>
    <row r="1009" spans="1:8">
      <c r="A1009">
        <v>554.5</v>
      </c>
      <c r="B1009">
        <v>2.07433566433567</v>
      </c>
      <c r="C1009">
        <v>1.55669930069931</v>
      </c>
      <c r="D1009">
        <v>0</v>
      </c>
      <c r="E1009">
        <v>0</v>
      </c>
      <c r="F1009">
        <v>1.81551748251749</v>
      </c>
      <c r="G1009">
        <v>0.7</v>
      </c>
      <c r="H1009">
        <v>52.570681361694</v>
      </c>
    </row>
    <row r="1010" spans="1:8">
      <c r="A1010">
        <v>555</v>
      </c>
      <c r="B1010">
        <v>2.0642097902098</v>
      </c>
      <c r="C1010">
        <v>1.54824242424243</v>
      </c>
      <c r="D1010">
        <v>0</v>
      </c>
      <c r="E1010">
        <v>0</v>
      </c>
      <c r="F1010">
        <v>1.80622610722611</v>
      </c>
      <c r="G1010">
        <v>0.7</v>
      </c>
      <c r="H1010">
        <v>52.6008625582752</v>
      </c>
    </row>
    <row r="1011" spans="1:8">
      <c r="A1011">
        <v>555.5</v>
      </c>
      <c r="B1011">
        <v>2.05447086247087</v>
      </c>
      <c r="C1011">
        <v>1.53922144522145</v>
      </c>
      <c r="D1011">
        <v>0</v>
      </c>
      <c r="E1011">
        <v>0</v>
      </c>
      <c r="F1011">
        <v>1.79684615384616</v>
      </c>
      <c r="G1011">
        <v>0.7</v>
      </c>
      <c r="H1011">
        <v>52.6308881604508</v>
      </c>
    </row>
    <row r="1012" spans="1:8">
      <c r="A1012">
        <v>556</v>
      </c>
      <c r="B1012">
        <v>2.04499300699301</v>
      </c>
      <c r="C1012">
        <v>1.53154778554779</v>
      </c>
      <c r="D1012">
        <v>0</v>
      </c>
      <c r="E1012">
        <v>0</v>
      </c>
      <c r="F1012">
        <v>1.7882703962704</v>
      </c>
      <c r="G1012">
        <v>0.7</v>
      </c>
      <c r="H1012">
        <v>52.6607641317018</v>
      </c>
    </row>
    <row r="1013" spans="1:8">
      <c r="A1013">
        <v>556.5</v>
      </c>
      <c r="B1013">
        <v>2.03658508158509</v>
      </c>
      <c r="C1013">
        <v>1.52404895104895</v>
      </c>
      <c r="D1013">
        <v>0</v>
      </c>
      <c r="E1013">
        <v>0</v>
      </c>
      <c r="F1013">
        <v>1.78031701631702</v>
      </c>
      <c r="G1013">
        <v>0.7</v>
      </c>
      <c r="H1013">
        <v>52.69050236014</v>
      </c>
    </row>
    <row r="1014" spans="1:8">
      <c r="A1014">
        <v>557</v>
      </c>
      <c r="B1014">
        <v>2.02768764568765</v>
      </c>
      <c r="C1014">
        <v>1.51749650349651</v>
      </c>
      <c r="D1014">
        <v>0</v>
      </c>
      <c r="E1014">
        <v>0</v>
      </c>
      <c r="F1014">
        <v>1.77259207459208</v>
      </c>
      <c r="G1014">
        <v>0.7</v>
      </c>
      <c r="H1014">
        <v>52.7201099358976</v>
      </c>
    </row>
    <row r="1015" spans="1:8">
      <c r="A1015">
        <v>558</v>
      </c>
      <c r="B1015">
        <v>2.01904195804196</v>
      </c>
      <c r="C1015">
        <v>1.50938228438229</v>
      </c>
      <c r="D1015">
        <v>0</v>
      </c>
      <c r="E1015">
        <v>0</v>
      </c>
      <c r="F1015">
        <v>1.76421212121213</v>
      </c>
      <c r="G1015">
        <v>0.7</v>
      </c>
      <c r="H1015">
        <v>52.7790566724943</v>
      </c>
    </row>
    <row r="1016" spans="1:8">
      <c r="A1016">
        <v>558.5</v>
      </c>
      <c r="B1016">
        <v>2.00982750582751</v>
      </c>
      <c r="C1016">
        <v>1.50251748251749</v>
      </c>
      <c r="D1016">
        <v>0</v>
      </c>
      <c r="E1016">
        <v>0</v>
      </c>
      <c r="F1016">
        <v>1.7561724941725</v>
      </c>
      <c r="G1016">
        <v>0.7</v>
      </c>
      <c r="H1016">
        <v>52.8083932109558</v>
      </c>
    </row>
    <row r="1017" spans="1:8">
      <c r="A1017">
        <v>559</v>
      </c>
      <c r="B1017">
        <v>2.00080186480187</v>
      </c>
      <c r="C1017">
        <v>1.49444755244756</v>
      </c>
      <c r="D1017">
        <v>0</v>
      </c>
      <c r="E1017">
        <v>0</v>
      </c>
      <c r="F1017">
        <v>1.74762470862471</v>
      </c>
      <c r="G1017">
        <v>0.7</v>
      </c>
      <c r="H1017">
        <v>52.8375915209792</v>
      </c>
    </row>
    <row r="1018" spans="1:8">
      <c r="A1018">
        <v>559.5</v>
      </c>
      <c r="B1018">
        <v>1.99210955710956</v>
      </c>
      <c r="C1018">
        <v>1.48732400932401</v>
      </c>
      <c r="D1018">
        <v>0</v>
      </c>
      <c r="E1018">
        <v>0</v>
      </c>
      <c r="F1018">
        <v>1.73971678321679</v>
      </c>
      <c r="G1018">
        <v>0.7</v>
      </c>
      <c r="H1018">
        <v>52.8666527000778</v>
      </c>
    </row>
    <row r="1019" spans="1:8">
      <c r="A1019">
        <v>560</v>
      </c>
      <c r="B1019">
        <v>1.98567132867133</v>
      </c>
      <c r="C1019">
        <v>1.4820372960373</v>
      </c>
      <c r="D1019">
        <v>0</v>
      </c>
      <c r="E1019">
        <v>0</v>
      </c>
      <c r="F1019">
        <v>1.73385431235432</v>
      </c>
      <c r="G1019">
        <v>0.7</v>
      </c>
      <c r="H1019">
        <v>52.8955991258743</v>
      </c>
    </row>
    <row r="1020" spans="1:8">
      <c r="A1020">
        <v>560.5</v>
      </c>
      <c r="B1020">
        <v>1.9827365967366</v>
      </c>
      <c r="C1020">
        <v>1.4784731934732</v>
      </c>
      <c r="D1020">
        <v>0</v>
      </c>
      <c r="E1020">
        <v>0</v>
      </c>
      <c r="F1020">
        <v>1.7306048951049</v>
      </c>
      <c r="G1020">
        <v>0.7</v>
      </c>
      <c r="H1020">
        <v>52.9244696192698</v>
      </c>
    </row>
    <row r="1021" spans="1:8">
      <c r="A1021">
        <v>561</v>
      </c>
      <c r="B1021">
        <v>1.98373426573427</v>
      </c>
      <c r="C1021">
        <v>1.47652913752914</v>
      </c>
      <c r="D1021">
        <v>0</v>
      </c>
      <c r="E1021">
        <v>0</v>
      </c>
      <c r="F1021">
        <v>1.73013170163171</v>
      </c>
      <c r="G1021">
        <v>0.7</v>
      </c>
      <c r="H1021">
        <v>52.9533090909092</v>
      </c>
    </row>
    <row r="1022" spans="1:8">
      <c r="A1022">
        <v>561.5</v>
      </c>
      <c r="B1022">
        <v>1.98719813519814</v>
      </c>
      <c r="C1022">
        <v>1.47729836829837</v>
      </c>
      <c r="D1022">
        <v>0</v>
      </c>
      <c r="E1022">
        <v>0</v>
      </c>
      <c r="F1022">
        <v>1.73224825174826</v>
      </c>
      <c r="G1022">
        <v>0.7</v>
      </c>
      <c r="H1022">
        <v>52.9821622571874</v>
      </c>
    </row>
    <row r="1023" spans="1:8">
      <c r="A1023">
        <v>562</v>
      </c>
      <c r="B1023">
        <v>1.9956083916084</v>
      </c>
      <c r="C1023">
        <v>1.48264801864802</v>
      </c>
      <c r="D1023">
        <v>0</v>
      </c>
      <c r="E1023">
        <v>0</v>
      </c>
      <c r="F1023">
        <v>1.73912820512821</v>
      </c>
      <c r="G1023">
        <v>0.7</v>
      </c>
      <c r="H1023">
        <v>53.011090394328</v>
      </c>
    </row>
    <row r="1024" spans="1:8">
      <c r="A1024">
        <v>562.5</v>
      </c>
      <c r="B1024">
        <v>2.00732400932401</v>
      </c>
      <c r="C1024">
        <v>1.49013752913753</v>
      </c>
      <c r="D1024">
        <v>0</v>
      </c>
      <c r="E1024">
        <v>0</v>
      </c>
      <c r="F1024">
        <v>1.74873076923077</v>
      </c>
      <c r="G1024">
        <v>0.7</v>
      </c>
      <c r="H1024">
        <v>53.040155885781</v>
      </c>
    </row>
    <row r="1025" spans="1:8">
      <c r="A1025">
        <v>563</v>
      </c>
      <c r="B1025">
        <v>2.01974358974359</v>
      </c>
      <c r="C1025">
        <v>1.49866666666667</v>
      </c>
      <c r="D1025">
        <v>0</v>
      </c>
      <c r="E1025">
        <v>0</v>
      </c>
      <c r="F1025">
        <v>1.75920512820513</v>
      </c>
      <c r="G1025">
        <v>0.7</v>
      </c>
      <c r="H1025">
        <v>53.0693886849263</v>
      </c>
    </row>
    <row r="1026" spans="1:8">
      <c r="A1026">
        <v>564</v>
      </c>
      <c r="B1026">
        <v>2.03170396270397</v>
      </c>
      <c r="C1026">
        <v>1.5089696969697</v>
      </c>
      <c r="D1026">
        <v>0</v>
      </c>
      <c r="E1026">
        <v>0</v>
      </c>
      <c r="F1026">
        <v>1.77033682983683</v>
      </c>
      <c r="G1026">
        <v>0.7</v>
      </c>
      <c r="H1026">
        <v>53.128214384227</v>
      </c>
    </row>
    <row r="1027" spans="1:8">
      <c r="A1027">
        <v>564.5</v>
      </c>
      <c r="B1027">
        <v>2.0418041958042</v>
      </c>
      <c r="C1027">
        <v>1.51804428904429</v>
      </c>
      <c r="D1027">
        <v>0</v>
      </c>
      <c r="E1027">
        <v>0</v>
      </c>
      <c r="F1027">
        <v>1.77992424242425</v>
      </c>
      <c r="G1027">
        <v>0.7</v>
      </c>
      <c r="H1027">
        <v>53.1577998931625</v>
      </c>
    </row>
    <row r="1028" spans="1:8">
      <c r="A1028">
        <v>565</v>
      </c>
      <c r="B1028">
        <v>2.0504055944056</v>
      </c>
      <c r="C1028">
        <v>1.52548951048951</v>
      </c>
      <c r="D1028">
        <v>0</v>
      </c>
      <c r="E1028">
        <v>0</v>
      </c>
      <c r="F1028">
        <v>1.78794755244756</v>
      </c>
      <c r="G1028">
        <v>0.7</v>
      </c>
      <c r="H1028">
        <v>53.1875321581198</v>
      </c>
    </row>
    <row r="1029" spans="1:8">
      <c r="A1029">
        <v>565.5</v>
      </c>
      <c r="B1029">
        <v>2.05821212121213</v>
      </c>
      <c r="C1029">
        <v>1.5336993006993</v>
      </c>
      <c r="D1029">
        <v>0</v>
      </c>
      <c r="E1029">
        <v>0</v>
      </c>
      <c r="F1029">
        <v>1.79595571095572</v>
      </c>
      <c r="G1029">
        <v>0.7</v>
      </c>
      <c r="H1029">
        <v>53.2173980186482</v>
      </c>
    </row>
    <row r="1030" spans="1:8">
      <c r="A1030">
        <v>566</v>
      </c>
      <c r="B1030">
        <v>2.06405827505828</v>
      </c>
      <c r="C1030">
        <v>1.54037296037296</v>
      </c>
      <c r="D1030">
        <v>0</v>
      </c>
      <c r="E1030">
        <v>0</v>
      </c>
      <c r="F1030">
        <v>1.80221561771562</v>
      </c>
      <c r="G1030">
        <v>0.7</v>
      </c>
      <c r="H1030">
        <v>53.2473827797204</v>
      </c>
    </row>
    <row r="1031" spans="1:8">
      <c r="A1031">
        <v>566.5</v>
      </c>
      <c r="B1031">
        <v>2.06783682983683</v>
      </c>
      <c r="C1031">
        <v>1.54453846153846</v>
      </c>
      <c r="D1031">
        <v>0</v>
      </c>
      <c r="E1031">
        <v>0</v>
      </c>
      <c r="F1031">
        <v>1.80618764568765</v>
      </c>
      <c r="G1031">
        <v>0.7</v>
      </c>
      <c r="H1031">
        <v>53.2774528069154</v>
      </c>
    </row>
    <row r="1032" spans="1:8">
      <c r="A1032">
        <v>567</v>
      </c>
      <c r="B1032">
        <v>2.06920745920746</v>
      </c>
      <c r="C1032">
        <v>1.54714219114219</v>
      </c>
      <c r="D1032">
        <v>0</v>
      </c>
      <c r="E1032">
        <v>0</v>
      </c>
      <c r="F1032">
        <v>1.80817482517483</v>
      </c>
      <c r="G1032">
        <v>0.7</v>
      </c>
      <c r="H1032">
        <v>53.3075724941726</v>
      </c>
    </row>
    <row r="1033" spans="1:8">
      <c r="A1033">
        <v>567.5</v>
      </c>
      <c r="B1033">
        <v>2.07165034965035</v>
      </c>
      <c r="C1033">
        <v>1.54996503496504</v>
      </c>
      <c r="D1033">
        <v>0</v>
      </c>
      <c r="E1033">
        <v>0</v>
      </c>
      <c r="F1033">
        <v>1.8108076923077</v>
      </c>
      <c r="G1033">
        <v>0.7</v>
      </c>
      <c r="H1033">
        <v>53.3377306818183</v>
      </c>
    </row>
    <row r="1034" spans="1:8">
      <c r="A1034">
        <v>568</v>
      </c>
      <c r="B1034">
        <v>2.07362703962704</v>
      </c>
      <c r="C1034">
        <v>1.55126573426574</v>
      </c>
      <c r="D1034">
        <v>0</v>
      </c>
      <c r="E1034">
        <v>0</v>
      </c>
      <c r="F1034">
        <v>1.81244638694639</v>
      </c>
      <c r="G1034">
        <v>0.7</v>
      </c>
      <c r="H1034">
        <v>53.3679244658121</v>
      </c>
    </row>
    <row r="1035" spans="1:8">
      <c r="A1035">
        <v>568.5</v>
      </c>
      <c r="B1035">
        <v>2.07581351981353</v>
      </c>
      <c r="C1035">
        <v>1.5523682983683</v>
      </c>
      <c r="D1035">
        <v>0</v>
      </c>
      <c r="E1035">
        <v>0</v>
      </c>
      <c r="F1035">
        <v>1.81409090909091</v>
      </c>
      <c r="G1035">
        <v>0.7</v>
      </c>
      <c r="H1035">
        <v>53.3981456099458</v>
      </c>
    </row>
    <row r="1036" spans="1:8">
      <c r="A1036">
        <v>569</v>
      </c>
      <c r="B1036">
        <v>2.07879254079255</v>
      </c>
      <c r="C1036">
        <v>1.55343356643357</v>
      </c>
      <c r="D1036">
        <v>0</v>
      </c>
      <c r="E1036">
        <v>0</v>
      </c>
      <c r="F1036">
        <v>1.81611305361306</v>
      </c>
      <c r="G1036">
        <v>0.7</v>
      </c>
      <c r="H1036">
        <v>53.428397309635</v>
      </c>
    </row>
    <row r="1037" spans="1:8">
      <c r="A1037">
        <v>570</v>
      </c>
      <c r="B1037">
        <v>2.08295104895106</v>
      </c>
      <c r="C1037">
        <v>1.55547785547786</v>
      </c>
      <c r="D1037">
        <v>0</v>
      </c>
      <c r="E1037">
        <v>0</v>
      </c>
      <c r="F1037">
        <v>1.81921445221446</v>
      </c>
      <c r="G1037">
        <v>0.7</v>
      </c>
      <c r="H1037">
        <v>53.4889861013987</v>
      </c>
    </row>
    <row r="1038" spans="1:8">
      <c r="A1038">
        <v>570.5</v>
      </c>
      <c r="B1038">
        <v>2.09334032634033</v>
      </c>
      <c r="C1038">
        <v>1.56032400932401</v>
      </c>
      <c r="D1038">
        <v>0</v>
      </c>
      <c r="E1038">
        <v>0</v>
      </c>
      <c r="F1038">
        <v>1.82683216783217</v>
      </c>
      <c r="G1038">
        <v>0.7</v>
      </c>
      <c r="H1038">
        <v>53.5193698232325</v>
      </c>
    </row>
    <row r="1039" spans="1:8">
      <c r="A1039">
        <v>571</v>
      </c>
      <c r="B1039">
        <v>2.11006060606061</v>
      </c>
      <c r="C1039">
        <v>1.57102797202798</v>
      </c>
      <c r="D1039">
        <v>0</v>
      </c>
      <c r="E1039">
        <v>0</v>
      </c>
      <c r="F1039">
        <v>1.84054428904429</v>
      </c>
      <c r="G1039">
        <v>0.7</v>
      </c>
      <c r="H1039">
        <v>53.5499312937064</v>
      </c>
    </row>
    <row r="1040" spans="1:8">
      <c r="A1040">
        <v>571.5</v>
      </c>
      <c r="B1040">
        <v>2.13112354312355</v>
      </c>
      <c r="C1040">
        <v>1.58640326340327</v>
      </c>
      <c r="D1040">
        <v>0</v>
      </c>
      <c r="E1040">
        <v>0</v>
      </c>
      <c r="F1040">
        <v>1.85876340326341</v>
      </c>
      <c r="G1040">
        <v>0.7</v>
      </c>
      <c r="H1040">
        <v>53.580758857809</v>
      </c>
    </row>
    <row r="1041" spans="1:8">
      <c r="A1041">
        <v>572</v>
      </c>
      <c r="B1041">
        <v>2.1539090909091</v>
      </c>
      <c r="C1041">
        <v>1.60435664335665</v>
      </c>
      <c r="D1041">
        <v>0</v>
      </c>
      <c r="E1041">
        <v>0</v>
      </c>
      <c r="F1041">
        <v>1.87913286713287</v>
      </c>
      <c r="G1041">
        <v>0.7</v>
      </c>
      <c r="H1041">
        <v>53.6119079933956</v>
      </c>
    </row>
    <row r="1042" spans="1:8">
      <c r="A1042">
        <v>572.5</v>
      </c>
      <c r="B1042">
        <v>2.17608624708625</v>
      </c>
      <c r="C1042">
        <v>1.62419347319348</v>
      </c>
      <c r="D1042">
        <v>0</v>
      </c>
      <c r="E1042">
        <v>0</v>
      </c>
      <c r="F1042">
        <v>1.90013986013986</v>
      </c>
      <c r="G1042">
        <v>0.7</v>
      </c>
      <c r="H1042">
        <v>53.6434019327896</v>
      </c>
    </row>
    <row r="1043" spans="1:8">
      <c r="A1043">
        <v>573</v>
      </c>
      <c r="B1043">
        <v>2.1970442890443</v>
      </c>
      <c r="C1043">
        <v>1.64220512820513</v>
      </c>
      <c r="D1043">
        <v>0</v>
      </c>
      <c r="E1043">
        <v>0</v>
      </c>
      <c r="F1043">
        <v>1.91962470862471</v>
      </c>
      <c r="G1043">
        <v>0.7</v>
      </c>
      <c r="H1043">
        <v>53.6752333041959</v>
      </c>
    </row>
    <row r="1044" spans="1:8">
      <c r="A1044">
        <v>573.5</v>
      </c>
      <c r="B1044">
        <v>2.21451048951049</v>
      </c>
      <c r="C1044">
        <v>1.65817715617716</v>
      </c>
      <c r="D1044">
        <v>0</v>
      </c>
      <c r="E1044">
        <v>0</v>
      </c>
      <c r="F1044">
        <v>1.93634382284383</v>
      </c>
      <c r="G1044">
        <v>0.7</v>
      </c>
      <c r="H1044">
        <v>53.7073663752915</v>
      </c>
    </row>
    <row r="1045" spans="1:8">
      <c r="A1045">
        <v>574</v>
      </c>
      <c r="B1045">
        <v>2.2281351981352</v>
      </c>
      <c r="C1045">
        <v>1.67124708624709</v>
      </c>
      <c r="D1045">
        <v>0</v>
      </c>
      <c r="E1045">
        <v>0</v>
      </c>
      <c r="F1045">
        <v>1.94969114219115</v>
      </c>
      <c r="G1045">
        <v>0.7</v>
      </c>
      <c r="H1045">
        <v>53.7397500000001</v>
      </c>
    </row>
    <row r="1046" spans="1:8">
      <c r="A1046">
        <v>575</v>
      </c>
      <c r="B1046">
        <v>2.23565034965035</v>
      </c>
      <c r="C1046">
        <v>1.68064102564103</v>
      </c>
      <c r="D1046">
        <v>0</v>
      </c>
      <c r="E1046">
        <v>0</v>
      </c>
      <c r="F1046">
        <v>1.95814568764569</v>
      </c>
      <c r="G1046">
        <v>0.7</v>
      </c>
      <c r="H1046">
        <v>53.8048806138307</v>
      </c>
    </row>
    <row r="1047" spans="1:8">
      <c r="A1047">
        <v>575.5</v>
      </c>
      <c r="B1047">
        <v>2.2364731934732</v>
      </c>
      <c r="C1047">
        <v>1.68535431235432</v>
      </c>
      <c r="D1047">
        <v>0</v>
      </c>
      <c r="E1047">
        <v>0</v>
      </c>
      <c r="F1047">
        <v>1.96091375291376</v>
      </c>
      <c r="G1047">
        <v>0.7</v>
      </c>
      <c r="H1047">
        <v>53.8375394425021</v>
      </c>
    </row>
    <row r="1048" spans="1:8">
      <c r="A1048">
        <v>576</v>
      </c>
      <c r="B1048">
        <v>2.23403263403264</v>
      </c>
      <c r="C1048">
        <v>1.68576923076923</v>
      </c>
      <c r="D1048">
        <v>0</v>
      </c>
      <c r="E1048">
        <v>0</v>
      </c>
      <c r="F1048">
        <v>1.95990093240094</v>
      </c>
      <c r="G1048">
        <v>0.7</v>
      </c>
      <c r="H1048">
        <v>53.870212898213</v>
      </c>
    </row>
    <row r="1049" spans="1:8">
      <c r="A1049">
        <v>576.5</v>
      </c>
      <c r="B1049">
        <v>2.22724708624709</v>
      </c>
      <c r="C1049">
        <v>1.68302331002331</v>
      </c>
      <c r="D1049">
        <v>0</v>
      </c>
      <c r="E1049">
        <v>0</v>
      </c>
      <c r="F1049">
        <v>1.9551351981352</v>
      </c>
      <c r="G1049">
        <v>0.7</v>
      </c>
      <c r="H1049">
        <v>53.9028381993008</v>
      </c>
    </row>
    <row r="1050" spans="1:8">
      <c r="A1050">
        <v>577</v>
      </c>
      <c r="B1050">
        <v>2.21629603729604</v>
      </c>
      <c r="C1050">
        <v>1.67675524475525</v>
      </c>
      <c r="D1050">
        <v>0</v>
      </c>
      <c r="E1050">
        <v>0</v>
      </c>
      <c r="F1050">
        <v>1.94652564102565</v>
      </c>
      <c r="G1050">
        <v>0.7</v>
      </c>
      <c r="H1050">
        <v>53.9353520396272</v>
      </c>
    </row>
    <row r="1051" spans="1:8">
      <c r="A1051">
        <v>577.5</v>
      </c>
      <c r="B1051">
        <v>2.20156177156178</v>
      </c>
      <c r="C1051">
        <v>1.66669463869464</v>
      </c>
      <c r="D1051">
        <v>0</v>
      </c>
      <c r="E1051">
        <v>0</v>
      </c>
      <c r="F1051">
        <v>1.93412820512821</v>
      </c>
      <c r="G1051">
        <v>0.7</v>
      </c>
      <c r="H1051">
        <v>53.9676908216785</v>
      </c>
    </row>
    <row r="1052" spans="1:8">
      <c r="A1052">
        <v>578</v>
      </c>
      <c r="B1052">
        <v>2.18566200466201</v>
      </c>
      <c r="C1052">
        <v>1.65474125874126</v>
      </c>
      <c r="D1052">
        <v>0</v>
      </c>
      <c r="E1052">
        <v>0</v>
      </c>
      <c r="F1052">
        <v>1.92020163170164</v>
      </c>
      <c r="G1052">
        <v>0.7</v>
      </c>
      <c r="H1052">
        <v>53.9998102369854</v>
      </c>
    </row>
    <row r="1053" spans="1:8">
      <c r="A1053">
        <v>578.5</v>
      </c>
      <c r="B1053">
        <v>2.17149184149185</v>
      </c>
      <c r="C1053">
        <v>1.64196037296038</v>
      </c>
      <c r="D1053">
        <v>0</v>
      </c>
      <c r="E1053">
        <v>0</v>
      </c>
      <c r="F1053">
        <v>1.90672610722611</v>
      </c>
      <c r="G1053">
        <v>0.7</v>
      </c>
      <c r="H1053">
        <v>54.0317013014765</v>
      </c>
    </row>
    <row r="1054" spans="1:8">
      <c r="A1054">
        <v>579</v>
      </c>
      <c r="B1054">
        <v>2.16006526806527</v>
      </c>
      <c r="C1054">
        <v>1.63093006993007</v>
      </c>
      <c r="D1054">
        <v>0</v>
      </c>
      <c r="E1054">
        <v>0</v>
      </c>
      <c r="F1054">
        <v>1.89549766899767</v>
      </c>
      <c r="G1054">
        <v>0.7</v>
      </c>
      <c r="H1054">
        <v>54.0633864996116</v>
      </c>
    </row>
    <row r="1055" spans="1:8">
      <c r="A1055">
        <v>579.5</v>
      </c>
      <c r="B1055">
        <v>2.15234965034966</v>
      </c>
      <c r="C1055">
        <v>1.62228904428905</v>
      </c>
      <c r="D1055">
        <v>0</v>
      </c>
      <c r="E1055">
        <v>0</v>
      </c>
      <c r="F1055">
        <v>1.88731934731935</v>
      </c>
      <c r="G1055">
        <v>0.7</v>
      </c>
      <c r="H1055">
        <v>54.0949099747476</v>
      </c>
    </row>
    <row r="1056" spans="1:8">
      <c r="A1056">
        <v>580</v>
      </c>
      <c r="B1056">
        <v>2.14762004662005</v>
      </c>
      <c r="C1056">
        <v>1.61696270396271</v>
      </c>
      <c r="D1056">
        <v>0</v>
      </c>
      <c r="E1056">
        <v>0</v>
      </c>
      <c r="F1056">
        <v>1.88229137529138</v>
      </c>
      <c r="G1056">
        <v>0.7</v>
      </c>
      <c r="H1056">
        <v>54.126323397436</v>
      </c>
    </row>
    <row r="1057" spans="1:8">
      <c r="A1057">
        <v>581</v>
      </c>
      <c r="B1057">
        <v>2.1448041958042</v>
      </c>
      <c r="C1057">
        <v>1.61350815850816</v>
      </c>
      <c r="D1057">
        <v>0</v>
      </c>
      <c r="E1057">
        <v>0</v>
      </c>
      <c r="F1057">
        <v>1.87915617715618</v>
      </c>
      <c r="G1057">
        <v>0.7</v>
      </c>
      <c r="H1057">
        <v>54.1890141899768</v>
      </c>
    </row>
    <row r="1058" spans="1:8">
      <c r="A1058">
        <v>581.5</v>
      </c>
      <c r="B1058">
        <v>2.14354312354313</v>
      </c>
      <c r="C1058">
        <v>1.61247785547786</v>
      </c>
      <c r="D1058">
        <v>0</v>
      </c>
      <c r="E1058">
        <v>0</v>
      </c>
      <c r="F1058">
        <v>1.87801048951049</v>
      </c>
      <c r="G1058">
        <v>0.7</v>
      </c>
      <c r="H1058">
        <v>54.2203239121991</v>
      </c>
    </row>
    <row r="1059" spans="1:8">
      <c r="A1059">
        <v>582</v>
      </c>
      <c r="B1059">
        <v>2.14089976689977</v>
      </c>
      <c r="C1059">
        <v>1.61183916083916</v>
      </c>
      <c r="D1059">
        <v>0</v>
      </c>
      <c r="E1059">
        <v>0</v>
      </c>
      <c r="F1059">
        <v>1.87636946386947</v>
      </c>
      <c r="G1059">
        <v>0.7</v>
      </c>
      <c r="H1059">
        <v>54.2516104118106</v>
      </c>
    </row>
    <row r="1060" spans="1:8">
      <c r="A1060">
        <v>582.5</v>
      </c>
      <c r="B1060">
        <v>2.13657575757576</v>
      </c>
      <c r="C1060">
        <v>1.61055944055944</v>
      </c>
      <c r="D1060">
        <v>0</v>
      </c>
      <c r="E1060">
        <v>0</v>
      </c>
      <c r="F1060">
        <v>1.8735675990676</v>
      </c>
      <c r="G1060">
        <v>0.7</v>
      </c>
      <c r="H1060">
        <v>54.282859887335</v>
      </c>
    </row>
    <row r="1061" spans="1:8">
      <c r="A1061">
        <v>583</v>
      </c>
      <c r="B1061">
        <v>2.12938694638695</v>
      </c>
      <c r="C1061">
        <v>1.60497668997669</v>
      </c>
      <c r="D1061">
        <v>0</v>
      </c>
      <c r="E1061">
        <v>0</v>
      </c>
      <c r="F1061">
        <v>1.86718181818182</v>
      </c>
      <c r="G1061">
        <v>0.7</v>
      </c>
      <c r="H1061">
        <v>54.3140327991454</v>
      </c>
    </row>
    <row r="1062" spans="1:8">
      <c r="A1062">
        <v>583.5</v>
      </c>
      <c r="B1062">
        <v>2.119006993007</v>
      </c>
      <c r="C1062">
        <v>1.59903496503497</v>
      </c>
      <c r="D1062">
        <v>0</v>
      </c>
      <c r="E1062">
        <v>0</v>
      </c>
      <c r="F1062">
        <v>1.85902097902098</v>
      </c>
      <c r="G1062">
        <v>0.7</v>
      </c>
      <c r="H1062">
        <v>54.3450844891221</v>
      </c>
    </row>
    <row r="1063" spans="1:8">
      <c r="A1063">
        <v>584</v>
      </c>
      <c r="B1063">
        <v>2.10705361305362</v>
      </c>
      <c r="C1063">
        <v>1.58987878787879</v>
      </c>
      <c r="D1063">
        <v>0</v>
      </c>
      <c r="E1063">
        <v>0</v>
      </c>
      <c r="F1063">
        <v>1.8484662004662</v>
      </c>
      <c r="G1063">
        <v>0.7</v>
      </c>
      <c r="H1063">
        <v>54.3759802156179</v>
      </c>
    </row>
    <row r="1064" spans="1:8">
      <c r="A1064">
        <v>584.5</v>
      </c>
      <c r="B1064">
        <v>2.09103496503497</v>
      </c>
      <c r="C1064">
        <v>1.57737062937063</v>
      </c>
      <c r="D1064">
        <v>0</v>
      </c>
      <c r="E1064">
        <v>0</v>
      </c>
      <c r="F1064">
        <v>1.8342027972028</v>
      </c>
      <c r="G1064">
        <v>0.7</v>
      </c>
      <c r="H1064">
        <v>54.4066691239318</v>
      </c>
    </row>
    <row r="1065" spans="1:8">
      <c r="A1065">
        <v>585</v>
      </c>
      <c r="B1065">
        <v>2.0728414918415</v>
      </c>
      <c r="C1065">
        <v>1.56225641025641</v>
      </c>
      <c r="D1065">
        <v>0</v>
      </c>
      <c r="E1065">
        <v>0</v>
      </c>
      <c r="F1065">
        <v>1.81754895104896</v>
      </c>
      <c r="G1065">
        <v>0.7</v>
      </c>
      <c r="H1065">
        <v>54.4371003885005</v>
      </c>
    </row>
    <row r="1066" spans="1:8">
      <c r="A1066">
        <v>586</v>
      </c>
      <c r="B1066">
        <v>2.05360372960373</v>
      </c>
      <c r="C1066">
        <v>1.5458344988345</v>
      </c>
      <c r="D1066">
        <v>0</v>
      </c>
      <c r="E1066">
        <v>0</v>
      </c>
      <c r="F1066">
        <v>1.79971911421912</v>
      </c>
      <c r="G1066">
        <v>0.7</v>
      </c>
      <c r="H1066">
        <v>54.4973881895883</v>
      </c>
    </row>
    <row r="1067" spans="1:8">
      <c r="A1067">
        <v>586.5</v>
      </c>
      <c r="B1067">
        <v>2.03539860139861</v>
      </c>
      <c r="C1067">
        <v>1.52971328671329</v>
      </c>
      <c r="D1067">
        <v>0</v>
      </c>
      <c r="E1067">
        <v>0</v>
      </c>
      <c r="F1067">
        <v>1.78255594405595</v>
      </c>
      <c r="G1067">
        <v>0.7</v>
      </c>
      <c r="H1067">
        <v>54.5272404817406</v>
      </c>
    </row>
    <row r="1068" spans="1:8">
      <c r="A1068">
        <v>587</v>
      </c>
      <c r="B1068">
        <v>2.02051515151516</v>
      </c>
      <c r="C1068">
        <v>1.51522610722611</v>
      </c>
      <c r="D1068">
        <v>0</v>
      </c>
      <c r="E1068">
        <v>0</v>
      </c>
      <c r="F1068">
        <v>1.76787062937063</v>
      </c>
      <c r="G1068">
        <v>0.7</v>
      </c>
      <c r="H1068">
        <v>54.5568273698525</v>
      </c>
    </row>
    <row r="1069" spans="1:8">
      <c r="A1069">
        <v>587.5</v>
      </c>
      <c r="B1069">
        <v>2.00769696969697</v>
      </c>
      <c r="C1069">
        <v>1.504</v>
      </c>
      <c r="D1069">
        <v>0</v>
      </c>
      <c r="E1069">
        <v>0</v>
      </c>
      <c r="F1069">
        <v>1.75584848484849</v>
      </c>
      <c r="G1069">
        <v>0.7</v>
      </c>
      <c r="H1069">
        <v>54.5861916958044</v>
      </c>
    </row>
    <row r="1070" spans="1:8">
      <c r="A1070">
        <v>588</v>
      </c>
      <c r="B1070">
        <v>1.99868531468532</v>
      </c>
      <c r="C1070">
        <v>1.49650815850816</v>
      </c>
      <c r="D1070">
        <v>0</v>
      </c>
      <c r="E1070">
        <v>0</v>
      </c>
      <c r="F1070">
        <v>1.74759673659674</v>
      </c>
      <c r="G1070">
        <v>0.7</v>
      </c>
      <c r="H1070">
        <v>54.6153870726497</v>
      </c>
    </row>
    <row r="1071" spans="1:8">
      <c r="A1071">
        <v>588.5</v>
      </c>
      <c r="B1071">
        <v>1.9926013986014</v>
      </c>
      <c r="C1071">
        <v>1.48983216783217</v>
      </c>
      <c r="D1071">
        <v>0</v>
      </c>
      <c r="E1071">
        <v>0</v>
      </c>
      <c r="F1071">
        <v>1.74121678321679</v>
      </c>
      <c r="G1071">
        <v>0.7</v>
      </c>
      <c r="H1071">
        <v>54.6444605186482</v>
      </c>
    </row>
    <row r="1072" spans="1:8">
      <c r="A1072">
        <v>589</v>
      </c>
      <c r="B1072">
        <v>1.99175757575758</v>
      </c>
      <c r="C1072">
        <v>1.48820512820513</v>
      </c>
      <c r="D1072">
        <v>0</v>
      </c>
      <c r="E1072">
        <v>0</v>
      </c>
      <c r="F1072">
        <v>1.73998135198136</v>
      </c>
      <c r="G1072">
        <v>0.7</v>
      </c>
      <c r="H1072">
        <v>54.6734705031082</v>
      </c>
    </row>
    <row r="1073" spans="1:8">
      <c r="A1073">
        <v>589.5</v>
      </c>
      <c r="B1073">
        <v>1.9959766899767</v>
      </c>
      <c r="C1073">
        <v>1.48926806526807</v>
      </c>
      <c r="D1073">
        <v>0</v>
      </c>
      <c r="E1073">
        <v>0</v>
      </c>
      <c r="F1073">
        <v>1.74262237762238</v>
      </c>
      <c r="G1073">
        <v>0.7</v>
      </c>
      <c r="H1073">
        <v>54.7024922008548</v>
      </c>
    </row>
    <row r="1074" spans="1:8">
      <c r="A1074">
        <v>590</v>
      </c>
      <c r="B1074">
        <v>2.00151282051283</v>
      </c>
      <c r="C1074">
        <v>1.49209090909091</v>
      </c>
      <c r="D1074">
        <v>0</v>
      </c>
      <c r="E1074">
        <v>0</v>
      </c>
      <c r="F1074">
        <v>1.74680186480187</v>
      </c>
      <c r="G1074">
        <v>0.7</v>
      </c>
      <c r="H1074">
        <v>54.7315707362084</v>
      </c>
    </row>
    <row r="1075" spans="1:8">
      <c r="A1075">
        <v>590.5</v>
      </c>
      <c r="B1075">
        <v>2.01039627039628</v>
      </c>
      <c r="C1075">
        <v>1.49705128205129</v>
      </c>
      <c r="D1075">
        <v>0</v>
      </c>
      <c r="E1075">
        <v>0</v>
      </c>
      <c r="F1075">
        <v>1.75372377622378</v>
      </c>
      <c r="G1075">
        <v>0.7</v>
      </c>
      <c r="H1075">
        <v>54.7607417832169</v>
      </c>
    </row>
    <row r="1076" spans="1:8">
      <c r="A1076">
        <v>591</v>
      </c>
      <c r="B1076">
        <v>2.02238228438229</v>
      </c>
      <c r="C1076">
        <v>1.50425407925408</v>
      </c>
      <c r="D1076">
        <v>0</v>
      </c>
      <c r="E1076">
        <v>0</v>
      </c>
      <c r="F1076">
        <v>1.76331818181819</v>
      </c>
      <c r="G1076">
        <v>0.7</v>
      </c>
      <c r="H1076">
        <v>54.7900504662006</v>
      </c>
    </row>
    <row r="1077" spans="1:8">
      <c r="A1077">
        <v>592</v>
      </c>
      <c r="B1077">
        <v>2.03823076923077</v>
      </c>
      <c r="C1077">
        <v>1.51365268065268</v>
      </c>
      <c r="D1077">
        <v>0</v>
      </c>
      <c r="E1077">
        <v>0</v>
      </c>
      <c r="F1077">
        <v>1.77594172494173</v>
      </c>
      <c r="G1077">
        <v>0.7</v>
      </c>
      <c r="H1077">
        <v>54.8490381313133</v>
      </c>
    </row>
    <row r="1078" spans="1:8">
      <c r="A1078">
        <v>592.5</v>
      </c>
      <c r="B1078">
        <v>2.05665034965036</v>
      </c>
      <c r="C1078">
        <v>1.52550116550117</v>
      </c>
      <c r="D1078">
        <v>0</v>
      </c>
      <c r="E1078">
        <v>0</v>
      </c>
      <c r="F1078">
        <v>1.79107575757576</v>
      </c>
      <c r="G1078">
        <v>0.7</v>
      </c>
      <c r="H1078">
        <v>54.8787632770009</v>
      </c>
    </row>
    <row r="1079" spans="1:8">
      <c r="A1079">
        <v>593</v>
      </c>
      <c r="B1079">
        <v>2.07464568764569</v>
      </c>
      <c r="C1079">
        <v>1.53996736596737</v>
      </c>
      <c r="D1079">
        <v>0</v>
      </c>
      <c r="E1079">
        <v>0</v>
      </c>
      <c r="F1079">
        <v>1.80730652680653</v>
      </c>
      <c r="G1079">
        <v>0.7</v>
      </c>
      <c r="H1079">
        <v>54.9087497960374</v>
      </c>
    </row>
    <row r="1080" spans="1:8">
      <c r="A1080">
        <v>593.5</v>
      </c>
      <c r="B1080">
        <v>2.09036363636364</v>
      </c>
      <c r="C1080">
        <v>1.55474825174826</v>
      </c>
      <c r="D1080">
        <v>0</v>
      </c>
      <c r="E1080">
        <v>0</v>
      </c>
      <c r="F1080">
        <v>1.82255594405595</v>
      </c>
      <c r="G1080">
        <v>0.7</v>
      </c>
      <c r="H1080">
        <v>54.9389986499613</v>
      </c>
    </row>
    <row r="1081" spans="1:8">
      <c r="A1081">
        <v>594</v>
      </c>
      <c r="B1081">
        <v>2.10375757575758</v>
      </c>
      <c r="C1081">
        <v>1.56778787878788</v>
      </c>
      <c r="D1081">
        <v>0</v>
      </c>
      <c r="E1081">
        <v>0</v>
      </c>
      <c r="F1081">
        <v>1.83577272727273</v>
      </c>
      <c r="G1081">
        <v>0.7</v>
      </c>
      <c r="H1081">
        <v>54.9694847222224</v>
      </c>
    </row>
    <row r="1082" spans="1:8">
      <c r="A1082">
        <v>594.5</v>
      </c>
      <c r="B1082">
        <v>2.11502797202798</v>
      </c>
      <c r="C1082">
        <v>1.57938461538462</v>
      </c>
      <c r="D1082">
        <v>0</v>
      </c>
      <c r="E1082">
        <v>0</v>
      </c>
      <c r="F1082">
        <v>1.8472062937063</v>
      </c>
      <c r="G1082">
        <v>0.7</v>
      </c>
      <c r="H1082">
        <v>55.0001762140639</v>
      </c>
    </row>
    <row r="1083" spans="1:8">
      <c r="A1083">
        <v>595</v>
      </c>
      <c r="B1083">
        <v>2.12005594405595</v>
      </c>
      <c r="C1083">
        <v>1.58792307692308</v>
      </c>
      <c r="D1083">
        <v>0</v>
      </c>
      <c r="E1083">
        <v>0</v>
      </c>
      <c r="F1083">
        <v>1.85398951048951</v>
      </c>
      <c r="G1083">
        <v>0.7</v>
      </c>
      <c r="H1083">
        <v>55.0310195124322</v>
      </c>
    </row>
    <row r="1084" spans="1:8">
      <c r="A1084">
        <v>595.5</v>
      </c>
      <c r="B1084">
        <v>2.11894405594406</v>
      </c>
      <c r="C1084">
        <v>1.5909393939394</v>
      </c>
      <c r="D1084">
        <v>0</v>
      </c>
      <c r="E1084">
        <v>0</v>
      </c>
      <c r="F1084">
        <v>1.85494172494173</v>
      </c>
      <c r="G1084">
        <v>0.7</v>
      </c>
      <c r="H1084">
        <v>55.0619272727274</v>
      </c>
    </row>
    <row r="1085" spans="1:8">
      <c r="A1085">
        <v>596</v>
      </c>
      <c r="B1085">
        <v>2.1156083916084</v>
      </c>
      <c r="C1085">
        <v>1.59042657342658</v>
      </c>
      <c r="D1085">
        <v>0</v>
      </c>
      <c r="E1085">
        <v>0</v>
      </c>
      <c r="F1085">
        <v>1.85301748251749</v>
      </c>
      <c r="G1085">
        <v>0.7</v>
      </c>
      <c r="H1085">
        <v>55.0928269327896</v>
      </c>
    </row>
    <row r="1086" spans="1:8">
      <c r="A1086">
        <v>597</v>
      </c>
      <c r="B1086">
        <v>2.11041491841492</v>
      </c>
      <c r="C1086">
        <v>1.58718414918415</v>
      </c>
      <c r="D1086">
        <v>0</v>
      </c>
      <c r="E1086">
        <v>0</v>
      </c>
      <c r="F1086">
        <v>1.84879953379954</v>
      </c>
      <c r="G1086">
        <v>0.7</v>
      </c>
      <c r="H1086">
        <v>55.1545238830615</v>
      </c>
    </row>
    <row r="1087" spans="1:8">
      <c r="A1087">
        <v>597.5</v>
      </c>
      <c r="B1087">
        <v>2.10481351981353</v>
      </c>
      <c r="C1087">
        <v>1.5825337995338</v>
      </c>
      <c r="D1087">
        <v>0</v>
      </c>
      <c r="E1087">
        <v>0</v>
      </c>
      <c r="F1087">
        <v>1.84367365967366</v>
      </c>
      <c r="G1087">
        <v>0.7</v>
      </c>
      <c r="H1087">
        <v>55.1852944930071</v>
      </c>
    </row>
    <row r="1088" spans="1:8">
      <c r="A1088">
        <v>598</v>
      </c>
      <c r="B1088">
        <v>2.09902331002331</v>
      </c>
      <c r="C1088">
        <v>1.57701864801865</v>
      </c>
      <c r="D1088">
        <v>0</v>
      </c>
      <c r="E1088">
        <v>0</v>
      </c>
      <c r="F1088">
        <v>1.83802097902098</v>
      </c>
      <c r="G1088">
        <v>0.7</v>
      </c>
      <c r="H1088">
        <v>55.2159752816629</v>
      </c>
    </row>
    <row r="1089" spans="1:8">
      <c r="A1089">
        <v>598.5</v>
      </c>
      <c r="B1089">
        <v>2.09384382284383</v>
      </c>
      <c r="C1089">
        <v>1.57172027972028</v>
      </c>
      <c r="D1089">
        <v>0</v>
      </c>
      <c r="E1089">
        <v>0</v>
      </c>
      <c r="F1089">
        <v>1.83278205128206</v>
      </c>
      <c r="G1089">
        <v>0.7</v>
      </c>
      <c r="H1089">
        <v>55.2465653069155</v>
      </c>
    </row>
    <row r="1090" spans="1:8">
      <c r="A1090">
        <v>599</v>
      </c>
      <c r="B1090">
        <v>2.08925641025641</v>
      </c>
      <c r="C1090">
        <v>1.56742890442891</v>
      </c>
      <c r="D1090">
        <v>0</v>
      </c>
      <c r="E1090">
        <v>0</v>
      </c>
      <c r="F1090">
        <v>1.82834265734266</v>
      </c>
      <c r="G1090">
        <v>0.7</v>
      </c>
      <c r="H1090">
        <v>55.2770746794873</v>
      </c>
    </row>
    <row r="1091" spans="1:8">
      <c r="A1091">
        <v>599.5</v>
      </c>
      <c r="B1091">
        <v>2.08559673659674</v>
      </c>
      <c r="C1091">
        <v>1.56407692307693</v>
      </c>
      <c r="D1091">
        <v>0</v>
      </c>
      <c r="E1091">
        <v>0</v>
      </c>
      <c r="F1091">
        <v>1.82483682983683</v>
      </c>
      <c r="G1091">
        <v>0.7</v>
      </c>
      <c r="H1091">
        <v>55.3075178418805</v>
      </c>
    </row>
    <row r="1092" spans="1:8">
      <c r="A1092">
        <v>600</v>
      </c>
      <c r="B1092">
        <v>2.08239393939394</v>
      </c>
      <c r="C1092">
        <v>1.56111888111888</v>
      </c>
      <c r="D1092">
        <v>0</v>
      </c>
      <c r="E1092">
        <v>0</v>
      </c>
      <c r="F1092">
        <v>1.82175641025641</v>
      </c>
      <c r="G1092">
        <v>0.7</v>
      </c>
      <c r="H1092">
        <v>55.3379061188813</v>
      </c>
    </row>
    <row r="1093" spans="1:8">
      <c r="A1093">
        <v>600.5</v>
      </c>
      <c r="B1093">
        <v>2.07875291375292</v>
      </c>
      <c r="C1093">
        <v>1.55807692307693</v>
      </c>
      <c r="D1093">
        <v>0</v>
      </c>
      <c r="E1093">
        <v>0</v>
      </c>
      <c r="F1093">
        <v>1.81841491841492</v>
      </c>
      <c r="G1093">
        <v>0.7</v>
      </c>
      <c r="H1093">
        <v>55.3682408799535</v>
      </c>
    </row>
    <row r="1094" spans="1:8">
      <c r="A1094">
        <v>601</v>
      </c>
      <c r="B1094">
        <v>2.07669930069931</v>
      </c>
      <c r="C1094">
        <v>1.55493706293707</v>
      </c>
      <c r="D1094">
        <v>0</v>
      </c>
      <c r="E1094">
        <v>0</v>
      </c>
      <c r="F1094">
        <v>1.81581818181819</v>
      </c>
      <c r="G1094">
        <v>0.7</v>
      </c>
      <c r="H1094">
        <v>55.3985261557888</v>
      </c>
    </row>
    <row r="1095" spans="1:8">
      <c r="A1095">
        <v>601.5</v>
      </c>
      <c r="B1095">
        <v>2.07689510489511</v>
      </c>
      <c r="C1095">
        <v>1.55398601398602</v>
      </c>
      <c r="D1095">
        <v>0</v>
      </c>
      <c r="E1095">
        <v>0</v>
      </c>
      <c r="F1095">
        <v>1.81544055944056</v>
      </c>
      <c r="G1095">
        <v>0.7</v>
      </c>
      <c r="H1095">
        <v>55.4287866452993</v>
      </c>
    </row>
    <row r="1096" spans="1:8">
      <c r="A1096">
        <v>602</v>
      </c>
      <c r="B1096">
        <v>2.07766200466201</v>
      </c>
      <c r="C1096">
        <v>1.55366666666667</v>
      </c>
      <c r="D1096">
        <v>0</v>
      </c>
      <c r="E1096">
        <v>0</v>
      </c>
      <c r="F1096">
        <v>1.81566433566434</v>
      </c>
      <c r="G1096">
        <v>0.7</v>
      </c>
      <c r="H1096">
        <v>55.4590458527585</v>
      </c>
    </row>
    <row r="1097" spans="1:8">
      <c r="A1097">
        <v>603</v>
      </c>
      <c r="B1097">
        <v>2.07826107226108</v>
      </c>
      <c r="C1097">
        <v>1.55436130536131</v>
      </c>
      <c r="D1097">
        <v>0</v>
      </c>
      <c r="E1097">
        <v>0</v>
      </c>
      <c r="F1097">
        <v>1.81631118881119</v>
      </c>
      <c r="G1097">
        <v>0.7</v>
      </c>
      <c r="H1097">
        <v>55.5195787781664</v>
      </c>
    </row>
    <row r="1098" spans="1:8">
      <c r="A1098">
        <v>603.5</v>
      </c>
      <c r="B1098">
        <v>2.07839160839161</v>
      </c>
      <c r="C1098">
        <v>1.55416783216784</v>
      </c>
      <c r="D1098">
        <v>0</v>
      </c>
      <c r="E1098">
        <v>0</v>
      </c>
      <c r="F1098">
        <v>1.81627972027972</v>
      </c>
      <c r="G1098">
        <v>0.7</v>
      </c>
      <c r="H1098">
        <v>55.5498503690755</v>
      </c>
    </row>
    <row r="1099" spans="1:8">
      <c r="A1099">
        <v>604</v>
      </c>
      <c r="B1099">
        <v>2.07956876456877</v>
      </c>
      <c r="C1099">
        <v>1.55398135198136</v>
      </c>
      <c r="D1099">
        <v>0</v>
      </c>
      <c r="E1099">
        <v>0</v>
      </c>
      <c r="F1099">
        <v>1.81677505827506</v>
      </c>
      <c r="G1099">
        <v>0.7</v>
      </c>
      <c r="H1099">
        <v>55.5801258255635</v>
      </c>
    </row>
    <row r="1100" spans="1:8">
      <c r="A1100">
        <v>604.5</v>
      </c>
      <c r="B1100">
        <v>2.08053146853147</v>
      </c>
      <c r="C1100">
        <v>1.55517016317017</v>
      </c>
      <c r="D1100">
        <v>0</v>
      </c>
      <c r="E1100">
        <v>0</v>
      </c>
      <c r="F1100">
        <v>1.81785081585082</v>
      </c>
      <c r="G1100">
        <v>0.7</v>
      </c>
      <c r="H1100">
        <v>55.6104143745145</v>
      </c>
    </row>
    <row r="1101" spans="1:8">
      <c r="A1101">
        <v>605</v>
      </c>
      <c r="B1101">
        <v>2.08061538461539</v>
      </c>
      <c r="C1101">
        <v>1.55642890442891</v>
      </c>
      <c r="D1101">
        <v>0</v>
      </c>
      <c r="E1101">
        <v>0</v>
      </c>
      <c r="F1101">
        <v>1.81852214452215</v>
      </c>
      <c r="G1101">
        <v>0.7</v>
      </c>
      <c r="H1101">
        <v>55.6407174825176</v>
      </c>
    </row>
    <row r="1102" spans="1:8">
      <c r="A1102">
        <v>605.5</v>
      </c>
      <c r="B1102">
        <v>2.08170163170164</v>
      </c>
      <c r="C1102">
        <v>1.5573076923077</v>
      </c>
      <c r="D1102">
        <v>0</v>
      </c>
      <c r="E1102">
        <v>0</v>
      </c>
      <c r="F1102">
        <v>1.81950466200467</v>
      </c>
      <c r="G1102">
        <v>0.7</v>
      </c>
      <c r="H1102">
        <v>55.671034372572</v>
      </c>
    </row>
    <row r="1103" spans="1:8">
      <c r="A1103">
        <v>606</v>
      </c>
      <c r="B1103">
        <v>2.08341258741259</v>
      </c>
      <c r="C1103">
        <v>1.55881118881119</v>
      </c>
      <c r="D1103">
        <v>0</v>
      </c>
      <c r="E1103">
        <v>0</v>
      </c>
      <c r="F1103">
        <v>1.82111188811189</v>
      </c>
      <c r="G1103">
        <v>0.7</v>
      </c>
      <c r="H1103">
        <v>55.701372843823</v>
      </c>
    </row>
    <row r="1104" spans="1:8">
      <c r="A1104">
        <v>606.5</v>
      </c>
      <c r="B1104">
        <v>2.08522144522145</v>
      </c>
      <c r="C1104">
        <v>1.56005827505828</v>
      </c>
      <c r="D1104">
        <v>0</v>
      </c>
      <c r="E1104">
        <v>0</v>
      </c>
      <c r="F1104">
        <v>1.82263986013987</v>
      </c>
      <c r="G1104">
        <v>0.7</v>
      </c>
      <c r="H1104">
        <v>55.7317374417251</v>
      </c>
    </row>
    <row r="1105" spans="1:8">
      <c r="A1105">
        <v>607</v>
      </c>
      <c r="B1105">
        <v>2.08664335664336</v>
      </c>
      <c r="C1105">
        <v>1.5616013986014</v>
      </c>
      <c r="D1105">
        <v>0</v>
      </c>
      <c r="E1105">
        <v>0</v>
      </c>
      <c r="F1105">
        <v>1.82412237762238</v>
      </c>
      <c r="G1105">
        <v>0.7</v>
      </c>
      <c r="H1105">
        <v>55.7621271270398</v>
      </c>
    </row>
    <row r="1106" spans="1:8">
      <c r="A1106">
        <v>608</v>
      </c>
      <c r="B1106">
        <v>2.08691375291376</v>
      </c>
      <c r="C1106">
        <v>1.5612400932401</v>
      </c>
      <c r="D1106">
        <v>0</v>
      </c>
      <c r="E1106">
        <v>0</v>
      </c>
      <c r="F1106">
        <v>1.82407692307693</v>
      </c>
      <c r="G1106">
        <v>0.7</v>
      </c>
      <c r="H1106">
        <v>55.8229304487181</v>
      </c>
    </row>
    <row r="1107" spans="1:8">
      <c r="A1107">
        <v>608.5</v>
      </c>
      <c r="B1107">
        <v>2.08589510489511</v>
      </c>
      <c r="C1107">
        <v>1.56055011655012</v>
      </c>
      <c r="D1107">
        <v>0</v>
      </c>
      <c r="E1107">
        <v>0</v>
      </c>
      <c r="F1107">
        <v>1.82322261072262</v>
      </c>
      <c r="G1107">
        <v>0.7</v>
      </c>
      <c r="H1107">
        <v>55.8533246114998</v>
      </c>
    </row>
    <row r="1108" spans="1:8">
      <c r="A1108">
        <v>609</v>
      </c>
      <c r="B1108">
        <v>2.08422843822844</v>
      </c>
      <c r="C1108">
        <v>1.55943123543124</v>
      </c>
      <c r="D1108">
        <v>0</v>
      </c>
      <c r="E1108">
        <v>0</v>
      </c>
      <c r="F1108">
        <v>1.82182983682984</v>
      </c>
      <c r="G1108">
        <v>0.7</v>
      </c>
      <c r="H1108">
        <v>55.8837000485627</v>
      </c>
    </row>
    <row r="1109" spans="1:8">
      <c r="A1109">
        <v>609.5</v>
      </c>
      <c r="B1109">
        <v>2.08315850815851</v>
      </c>
      <c r="C1109">
        <v>1.55785081585082</v>
      </c>
      <c r="D1109">
        <v>0</v>
      </c>
      <c r="E1109">
        <v>0</v>
      </c>
      <c r="F1109">
        <v>1.82050466200467</v>
      </c>
      <c r="G1109">
        <v>0.7</v>
      </c>
      <c r="H1109">
        <v>55.914052836053</v>
      </c>
    </row>
    <row r="1110" spans="1:8">
      <c r="A1110">
        <v>610</v>
      </c>
      <c r="B1110">
        <v>2.08275291375292</v>
      </c>
      <c r="C1110">
        <v>1.55773193473194</v>
      </c>
      <c r="D1110">
        <v>0</v>
      </c>
      <c r="E1110">
        <v>0</v>
      </c>
      <c r="F1110">
        <v>1.82024242424243</v>
      </c>
      <c r="G1110">
        <v>0.7</v>
      </c>
      <c r="H1110">
        <v>55.944392395105</v>
      </c>
    </row>
    <row r="1111" spans="1:8">
      <c r="A1111">
        <v>610.5</v>
      </c>
      <c r="B1111">
        <v>2.0837738927739</v>
      </c>
      <c r="C1111">
        <v>1.5578041958042</v>
      </c>
      <c r="D1111">
        <v>0</v>
      </c>
      <c r="E1111">
        <v>0</v>
      </c>
      <c r="F1111">
        <v>1.82078904428905</v>
      </c>
      <c r="G1111">
        <v>0.7</v>
      </c>
      <c r="H1111">
        <v>55.9747343240095</v>
      </c>
    </row>
    <row r="1112" spans="1:8">
      <c r="A1112">
        <v>611</v>
      </c>
      <c r="B1112">
        <v>2.08483916083917</v>
      </c>
      <c r="C1112">
        <v>1.55886247086247</v>
      </c>
      <c r="D1112">
        <v>0</v>
      </c>
      <c r="E1112">
        <v>0</v>
      </c>
      <c r="F1112">
        <v>1.82185081585082</v>
      </c>
      <c r="G1112">
        <v>0.7</v>
      </c>
      <c r="H1112">
        <v>56.0050896561773</v>
      </c>
    </row>
    <row r="1113" spans="1:8">
      <c r="A1113">
        <v>611.5</v>
      </c>
      <c r="B1113">
        <v>2.08320512820513</v>
      </c>
      <c r="C1113">
        <v>1.55929603729604</v>
      </c>
      <c r="D1113">
        <v>0</v>
      </c>
      <c r="E1113">
        <v>0</v>
      </c>
      <c r="F1113">
        <v>1.82125058275059</v>
      </c>
      <c r="G1113">
        <v>0.7</v>
      </c>
      <c r="H1113">
        <v>56.035448834499</v>
      </c>
    </row>
    <row r="1114" spans="1:8">
      <c r="A1114">
        <v>612</v>
      </c>
      <c r="B1114">
        <v>2.07977855477856</v>
      </c>
      <c r="C1114">
        <v>1.55770163170164</v>
      </c>
      <c r="D1114">
        <v>0</v>
      </c>
      <c r="E1114">
        <v>0</v>
      </c>
      <c r="F1114">
        <v>1.8187400932401</v>
      </c>
      <c r="G1114">
        <v>0.7</v>
      </c>
      <c r="H1114">
        <v>56.0657820901322</v>
      </c>
    </row>
    <row r="1115" spans="1:8">
      <c r="A1115">
        <v>612.5</v>
      </c>
      <c r="B1115">
        <v>2.07455011655012</v>
      </c>
      <c r="C1115">
        <v>1.55373193473194</v>
      </c>
      <c r="D1115">
        <v>0</v>
      </c>
      <c r="E1115">
        <v>0</v>
      </c>
      <c r="F1115">
        <v>1.81414102564103</v>
      </c>
      <c r="G1115">
        <v>0.7</v>
      </c>
      <c r="H1115">
        <v>56.0960560994562</v>
      </c>
    </row>
    <row r="1116" spans="1:8">
      <c r="A1116">
        <v>613</v>
      </c>
      <c r="B1116">
        <v>2.06658275058276</v>
      </c>
      <c r="C1116">
        <v>1.54707226107226</v>
      </c>
      <c r="D1116">
        <v>0</v>
      </c>
      <c r="E1116">
        <v>0</v>
      </c>
      <c r="F1116">
        <v>1.80682750582751</v>
      </c>
      <c r="G1116">
        <v>0.7</v>
      </c>
      <c r="H1116">
        <v>56.1262308372185</v>
      </c>
    </row>
    <row r="1117" spans="1:8">
      <c r="A1117">
        <v>614</v>
      </c>
      <c r="B1117">
        <v>2.05783216783217</v>
      </c>
      <c r="C1117">
        <v>1.54091608391609</v>
      </c>
      <c r="D1117">
        <v>0</v>
      </c>
      <c r="E1117">
        <v>0</v>
      </c>
      <c r="F1117">
        <v>1.79937412587413</v>
      </c>
      <c r="G1117">
        <v>0.7</v>
      </c>
      <c r="H1117">
        <v>56.1863341977469</v>
      </c>
    </row>
    <row r="1118" spans="1:8">
      <c r="A1118">
        <v>614.5</v>
      </c>
      <c r="B1118">
        <v>2.04989044289045</v>
      </c>
      <c r="C1118">
        <v>1.53448484848485</v>
      </c>
      <c r="D1118">
        <v>0</v>
      </c>
      <c r="E1118">
        <v>0</v>
      </c>
      <c r="F1118">
        <v>1.79218764568765</v>
      </c>
      <c r="G1118">
        <v>0.7</v>
      </c>
      <c r="H1118">
        <v>56.2162638791765</v>
      </c>
    </row>
    <row r="1119" spans="1:8">
      <c r="A1119">
        <v>615</v>
      </c>
      <c r="B1119">
        <v>2.0441351981352</v>
      </c>
      <c r="C1119">
        <v>1.52874592074593</v>
      </c>
      <c r="D1119">
        <v>0</v>
      </c>
      <c r="E1119">
        <v>0</v>
      </c>
      <c r="F1119">
        <v>1.78644055944056</v>
      </c>
      <c r="G1119">
        <v>0.7</v>
      </c>
      <c r="H1119">
        <v>56.2460857808859</v>
      </c>
    </row>
    <row r="1120" spans="1:8">
      <c r="A1120">
        <v>615.5</v>
      </c>
      <c r="B1120">
        <v>2.04081818181819</v>
      </c>
      <c r="C1120">
        <v>1.52535198135198</v>
      </c>
      <c r="D1120">
        <v>0</v>
      </c>
      <c r="E1120">
        <v>0</v>
      </c>
      <c r="F1120">
        <v>1.78308508158509</v>
      </c>
      <c r="G1120">
        <v>0.7</v>
      </c>
      <c r="H1120">
        <v>56.2758318278945</v>
      </c>
    </row>
    <row r="1121" spans="1:8">
      <c r="A1121">
        <v>616</v>
      </c>
      <c r="B1121">
        <v>2.03998601398602</v>
      </c>
      <c r="C1121">
        <v>1.52439393939394</v>
      </c>
      <c r="D1121">
        <v>0</v>
      </c>
      <c r="E1121">
        <v>0</v>
      </c>
      <c r="F1121">
        <v>1.78218997668998</v>
      </c>
      <c r="G1121">
        <v>0.7</v>
      </c>
      <c r="H1121">
        <v>56.3055424533801</v>
      </c>
    </row>
    <row r="1122" spans="1:8">
      <c r="A1122">
        <v>616.5</v>
      </c>
      <c r="B1122">
        <v>2.0397738927739</v>
      </c>
      <c r="C1122">
        <v>1.52416317016317</v>
      </c>
      <c r="D1122">
        <v>0</v>
      </c>
      <c r="E1122">
        <v>0</v>
      </c>
      <c r="F1122">
        <v>1.78196853146854</v>
      </c>
      <c r="G1122">
        <v>0.7</v>
      </c>
      <c r="H1122">
        <v>56.3352437742814</v>
      </c>
    </row>
    <row r="1123" spans="1:8">
      <c r="A1123">
        <v>617</v>
      </c>
      <c r="B1123">
        <v>2.03856643356644</v>
      </c>
      <c r="C1123">
        <v>1.52396037296038</v>
      </c>
      <c r="D1123">
        <v>0</v>
      </c>
      <c r="E1123">
        <v>0</v>
      </c>
      <c r="F1123">
        <v>1.78126340326341</v>
      </c>
      <c r="G1123">
        <v>0.7</v>
      </c>
      <c r="H1123">
        <v>56.3649373737375</v>
      </c>
    </row>
    <row r="1124" spans="1:8">
      <c r="A1124">
        <v>617.5</v>
      </c>
      <c r="B1124">
        <v>2.03445687645688</v>
      </c>
      <c r="C1124">
        <v>1.52209557109558</v>
      </c>
      <c r="D1124">
        <v>0</v>
      </c>
      <c r="E1124">
        <v>0</v>
      </c>
      <c r="F1124">
        <v>1.77827622377623</v>
      </c>
      <c r="G1124">
        <v>0.7</v>
      </c>
      <c r="H1124">
        <v>56.3946002039629</v>
      </c>
    </row>
    <row r="1125" spans="1:8">
      <c r="A1125">
        <v>618</v>
      </c>
      <c r="B1125">
        <v>2.02495804195805</v>
      </c>
      <c r="C1125">
        <v>1.51712354312355</v>
      </c>
      <c r="D1125">
        <v>0</v>
      </c>
      <c r="E1125">
        <v>0</v>
      </c>
      <c r="F1125">
        <v>1.7710407925408</v>
      </c>
      <c r="G1125">
        <v>0.7</v>
      </c>
      <c r="H1125">
        <v>56.4241778457655</v>
      </c>
    </row>
    <row r="1126" spans="1:8">
      <c r="A1126">
        <v>619</v>
      </c>
      <c r="B1126">
        <v>2.00955011655012</v>
      </c>
      <c r="C1126">
        <v>1.50721212121212</v>
      </c>
      <c r="D1126">
        <v>0</v>
      </c>
      <c r="E1126">
        <v>0</v>
      </c>
      <c r="F1126">
        <v>1.75838111888112</v>
      </c>
      <c r="G1126">
        <v>0.7</v>
      </c>
      <c r="H1126">
        <v>56.4830015442892</v>
      </c>
    </row>
    <row r="1127" spans="1:8">
      <c r="A1127">
        <v>619.5</v>
      </c>
      <c r="B1127">
        <v>1.98983682983683</v>
      </c>
      <c r="C1127">
        <v>1.49521445221446</v>
      </c>
      <c r="D1127">
        <v>0</v>
      </c>
      <c r="E1127">
        <v>0</v>
      </c>
      <c r="F1127">
        <v>1.74252564102565</v>
      </c>
      <c r="G1127">
        <v>0.7</v>
      </c>
      <c r="H1127">
        <v>56.5121757672884</v>
      </c>
    </row>
    <row r="1128" spans="1:8">
      <c r="A1128">
        <v>620</v>
      </c>
      <c r="B1128">
        <v>1.96915384615385</v>
      </c>
      <c r="C1128">
        <v>1.47985314685315</v>
      </c>
      <c r="D1128">
        <v>0</v>
      </c>
      <c r="E1128">
        <v>0</v>
      </c>
      <c r="F1128">
        <v>1.7245034965035</v>
      </c>
      <c r="G1128">
        <v>0.7</v>
      </c>
      <c r="H1128">
        <v>56.5410676767678</v>
      </c>
    </row>
    <row r="1129" spans="1:8">
      <c r="A1129">
        <v>620.5</v>
      </c>
      <c r="B1129">
        <v>1.9489020979021</v>
      </c>
      <c r="C1129">
        <v>1.46418648018648</v>
      </c>
      <c r="D1129">
        <v>0</v>
      </c>
      <c r="E1129">
        <v>0</v>
      </c>
      <c r="F1129">
        <v>1.70654428904429</v>
      </c>
      <c r="G1129">
        <v>0.7</v>
      </c>
      <c r="H1129">
        <v>56.5696597416474</v>
      </c>
    </row>
    <row r="1130" spans="1:8">
      <c r="A1130">
        <v>621</v>
      </c>
      <c r="B1130">
        <v>1.93093006993008</v>
      </c>
      <c r="C1130">
        <v>1.44926340326341</v>
      </c>
      <c r="D1130">
        <v>0</v>
      </c>
      <c r="E1130">
        <v>0</v>
      </c>
      <c r="F1130">
        <v>1.69009673659674</v>
      </c>
      <c r="G1130">
        <v>0.7</v>
      </c>
      <c r="H1130">
        <v>56.5979650835277</v>
      </c>
    </row>
    <row r="1131" spans="1:8">
      <c r="A1131">
        <v>621.5</v>
      </c>
      <c r="B1131">
        <v>1.9189020979021</v>
      </c>
      <c r="C1131">
        <v>1.43748484848485</v>
      </c>
      <c r="D1131">
        <v>0</v>
      </c>
      <c r="E1131">
        <v>0</v>
      </c>
      <c r="F1131">
        <v>1.67819347319348</v>
      </c>
      <c r="G1131">
        <v>0.7</v>
      </c>
      <c r="H1131">
        <v>56.6260341686093</v>
      </c>
    </row>
    <row r="1132" spans="1:8">
      <c r="A1132">
        <v>622</v>
      </c>
      <c r="B1132">
        <v>1.91465967365968</v>
      </c>
      <c r="C1132">
        <v>1.42913752913753</v>
      </c>
      <c r="D1132">
        <v>0</v>
      </c>
      <c r="E1132">
        <v>0</v>
      </c>
      <c r="F1132">
        <v>1.67189860139861</v>
      </c>
      <c r="G1132">
        <v>0.7</v>
      </c>
      <c r="H1132">
        <v>56.6539516025642</v>
      </c>
    </row>
    <row r="1133" spans="1:8">
      <c r="A1133">
        <v>622.5</v>
      </c>
      <c r="B1133">
        <v>1.91763170163171</v>
      </c>
      <c r="C1133">
        <v>1.42749184149184</v>
      </c>
      <c r="D1133">
        <v>0</v>
      </c>
      <c r="E1133">
        <v>0</v>
      </c>
      <c r="F1133">
        <v>1.67256177156178</v>
      </c>
      <c r="G1133">
        <v>0.7</v>
      </c>
      <c r="H1133">
        <v>56.6818221056723</v>
      </c>
    </row>
    <row r="1134" spans="1:8">
      <c r="A1134">
        <v>623</v>
      </c>
      <c r="B1134">
        <v>1.92334731934732</v>
      </c>
      <c r="C1134">
        <v>1.43001165501166</v>
      </c>
      <c r="D1134">
        <v>0</v>
      </c>
      <c r="E1134">
        <v>0</v>
      </c>
      <c r="F1134">
        <v>1.67667948717949</v>
      </c>
      <c r="G1134">
        <v>0.7</v>
      </c>
      <c r="H1134">
        <v>56.7097324494951</v>
      </c>
    </row>
    <row r="1135" spans="1:8">
      <c r="A1135">
        <v>623.5</v>
      </c>
      <c r="B1135">
        <v>1.93497202797203</v>
      </c>
      <c r="C1135">
        <v>1.43610722610723</v>
      </c>
      <c r="D1135">
        <v>0</v>
      </c>
      <c r="E1135">
        <v>0</v>
      </c>
      <c r="F1135">
        <v>1.68553962703963</v>
      </c>
      <c r="G1135">
        <v>0.7</v>
      </c>
      <c r="H1135">
        <v>56.7377509421136</v>
      </c>
    </row>
    <row r="1136" spans="1:8">
      <c r="A1136">
        <v>624</v>
      </c>
      <c r="B1136">
        <v>1.95130536130537</v>
      </c>
      <c r="C1136">
        <v>1.44626107226108</v>
      </c>
      <c r="D1136">
        <v>0</v>
      </c>
      <c r="E1136">
        <v>0</v>
      </c>
      <c r="F1136">
        <v>1.69878321678322</v>
      </c>
      <c r="G1136">
        <v>0.7</v>
      </c>
      <c r="H1136">
        <v>56.7659536324788</v>
      </c>
    </row>
    <row r="1137" spans="1:8">
      <c r="A1137">
        <v>625</v>
      </c>
      <c r="B1137">
        <v>1.9697365967366</v>
      </c>
      <c r="C1137">
        <v>1.46040792540793</v>
      </c>
      <c r="D1137">
        <v>0</v>
      </c>
      <c r="E1137">
        <v>0</v>
      </c>
      <c r="F1137">
        <v>1.71507226107227</v>
      </c>
      <c r="G1137">
        <v>0.7</v>
      </c>
      <c r="H1137">
        <v>56.8228512237764</v>
      </c>
    </row>
    <row r="1138" spans="1:8">
      <c r="A1138">
        <v>625.5</v>
      </c>
      <c r="B1138">
        <v>1.99056177156178</v>
      </c>
      <c r="C1138">
        <v>1.47538694638695</v>
      </c>
      <c r="D1138">
        <v>0</v>
      </c>
      <c r="E1138">
        <v>0</v>
      </c>
      <c r="F1138">
        <v>1.73297435897436</v>
      </c>
      <c r="G1138">
        <v>0.7</v>
      </c>
      <c r="H1138">
        <v>56.8515849456101</v>
      </c>
    </row>
    <row r="1139" spans="1:8">
      <c r="A1139">
        <v>626</v>
      </c>
      <c r="B1139">
        <v>2.01161771561772</v>
      </c>
      <c r="C1139">
        <v>1.49174125874126</v>
      </c>
      <c r="D1139">
        <v>0</v>
      </c>
      <c r="E1139">
        <v>0</v>
      </c>
      <c r="F1139">
        <v>1.75167948717949</v>
      </c>
      <c r="G1139">
        <v>0.7</v>
      </c>
      <c r="H1139">
        <v>56.8806237276614</v>
      </c>
    </row>
    <row r="1140" spans="1:8">
      <c r="A1140">
        <v>626.5</v>
      </c>
      <c r="B1140">
        <v>2.031337995338</v>
      </c>
      <c r="C1140">
        <v>1.50762470862471</v>
      </c>
      <c r="D1140">
        <v>0</v>
      </c>
      <c r="E1140">
        <v>0</v>
      </c>
      <c r="F1140">
        <v>1.76948135198136</v>
      </c>
      <c r="G1140">
        <v>0.7</v>
      </c>
      <c r="H1140">
        <v>56.9099667346544</v>
      </c>
    </row>
    <row r="1141" spans="1:8">
      <c r="A1141">
        <v>627</v>
      </c>
      <c r="B1141">
        <v>2.05039160839161</v>
      </c>
      <c r="C1141">
        <v>1.52247785547786</v>
      </c>
      <c r="D1141">
        <v>0</v>
      </c>
      <c r="E1141">
        <v>0</v>
      </c>
      <c r="F1141">
        <v>1.78643473193474</v>
      </c>
      <c r="G1141">
        <v>0.7</v>
      </c>
      <c r="H1141">
        <v>56.939599368687</v>
      </c>
    </row>
    <row r="1142" spans="1:8">
      <c r="A1142">
        <v>627.5</v>
      </c>
      <c r="B1142">
        <v>2.06889976689977</v>
      </c>
      <c r="C1142">
        <v>1.53637995337996</v>
      </c>
      <c r="D1142">
        <v>0</v>
      </c>
      <c r="E1142">
        <v>0</v>
      </c>
      <c r="F1142">
        <v>1.80263986013986</v>
      </c>
      <c r="G1142">
        <v>0.7</v>
      </c>
      <c r="H1142">
        <v>56.969508323621</v>
      </c>
    </row>
    <row r="1143" spans="1:8">
      <c r="A1143">
        <v>628</v>
      </c>
      <c r="B1143">
        <v>2.08485081585082</v>
      </c>
      <c r="C1143">
        <v>1.55083916083916</v>
      </c>
      <c r="D1143">
        <v>0</v>
      </c>
      <c r="E1143">
        <v>0</v>
      </c>
      <c r="F1143">
        <v>1.81784498834499</v>
      </c>
      <c r="G1143">
        <v>0.7</v>
      </c>
      <c r="H1143">
        <v>56.9996790306917</v>
      </c>
    </row>
    <row r="1144" spans="1:8">
      <c r="A1144">
        <v>628.5</v>
      </c>
      <c r="B1144">
        <v>2.09542890442891</v>
      </c>
      <c r="C1144">
        <v>1.56186946386947</v>
      </c>
      <c r="D1144">
        <v>0</v>
      </c>
      <c r="E1144">
        <v>0</v>
      </c>
      <c r="F1144">
        <v>1.82864918414919</v>
      </c>
      <c r="G1144">
        <v>0.7</v>
      </c>
      <c r="H1144">
        <v>57.0300664821291</v>
      </c>
    </row>
    <row r="1145" spans="1:8">
      <c r="A1145">
        <v>629</v>
      </c>
      <c r="B1145">
        <v>2.10534265734266</v>
      </c>
      <c r="C1145">
        <v>1.57014452214453</v>
      </c>
      <c r="D1145">
        <v>0</v>
      </c>
      <c r="E1145">
        <v>0</v>
      </c>
      <c r="F1145">
        <v>1.83774358974359</v>
      </c>
      <c r="G1145">
        <v>0.7</v>
      </c>
      <c r="H1145">
        <v>57.0606197552449</v>
      </c>
    </row>
    <row r="1146" spans="1:8">
      <c r="A1146">
        <v>630</v>
      </c>
      <c r="B1146">
        <v>2.1123682983683</v>
      </c>
      <c r="C1146">
        <v>1.57680652680653</v>
      </c>
      <c r="D1146">
        <v>0</v>
      </c>
      <c r="E1146">
        <v>0</v>
      </c>
      <c r="F1146">
        <v>1.84458741258742</v>
      </c>
      <c r="G1146">
        <v>0.7</v>
      </c>
      <c r="H1146">
        <v>57.1219919386171</v>
      </c>
    </row>
    <row r="1147" spans="1:8">
      <c r="A1147">
        <v>630.5</v>
      </c>
      <c r="B1147">
        <v>2.11586946386947</v>
      </c>
      <c r="C1147">
        <v>1.58052913752914</v>
      </c>
      <c r="D1147">
        <v>0</v>
      </c>
      <c r="E1147">
        <v>0</v>
      </c>
      <c r="F1147">
        <v>1.84819930069931</v>
      </c>
      <c r="G1147">
        <v>0.7</v>
      </c>
      <c r="H1147">
        <v>57.1527651612278</v>
      </c>
    </row>
    <row r="1148" spans="1:8">
      <c r="A1148">
        <v>631</v>
      </c>
      <c r="B1148">
        <v>2.11831235431236</v>
      </c>
      <c r="C1148">
        <v>1.58167132867133</v>
      </c>
      <c r="D1148">
        <v>0</v>
      </c>
      <c r="E1148">
        <v>0</v>
      </c>
      <c r="F1148">
        <v>1.84999184149185</v>
      </c>
      <c r="G1148">
        <v>0.7</v>
      </c>
      <c r="H1148">
        <v>57.1835834207461</v>
      </c>
    </row>
    <row r="1149" spans="1:8">
      <c r="A1149">
        <v>631.5</v>
      </c>
      <c r="B1149">
        <v>2.12039860139861</v>
      </c>
      <c r="C1149">
        <v>1.58297435897436</v>
      </c>
      <c r="D1149">
        <v>0</v>
      </c>
      <c r="E1149">
        <v>0</v>
      </c>
      <c r="F1149">
        <v>1.85168648018648</v>
      </c>
      <c r="G1149">
        <v>0.7</v>
      </c>
      <c r="H1149">
        <v>57.2144307400934</v>
      </c>
    </row>
    <row r="1150" spans="1:8">
      <c r="A1150">
        <v>632</v>
      </c>
      <c r="B1150">
        <v>2.12044522144523</v>
      </c>
      <c r="C1150">
        <v>1.58312121212122</v>
      </c>
      <c r="D1150">
        <v>0</v>
      </c>
      <c r="E1150">
        <v>0</v>
      </c>
      <c r="F1150">
        <v>1.85178321678322</v>
      </c>
      <c r="G1150">
        <v>0.7</v>
      </c>
      <c r="H1150">
        <v>57.2452929875681</v>
      </c>
    </row>
    <row r="1151" spans="1:8">
      <c r="A1151">
        <v>632.5</v>
      </c>
      <c r="B1151">
        <v>2.11918881118882</v>
      </c>
      <c r="C1151">
        <v>1.5815407925408</v>
      </c>
      <c r="D1151">
        <v>0</v>
      </c>
      <c r="E1151">
        <v>0</v>
      </c>
      <c r="F1151">
        <v>1.85036480186481</v>
      </c>
      <c r="G1151">
        <v>0.7</v>
      </c>
      <c r="H1151">
        <v>57.2761442210569</v>
      </c>
    </row>
    <row r="1152" spans="1:8">
      <c r="A1152">
        <v>633</v>
      </c>
      <c r="B1152">
        <v>2.11684848484849</v>
      </c>
      <c r="C1152">
        <v>1.58049650349651</v>
      </c>
      <c r="D1152">
        <v>0</v>
      </c>
      <c r="E1152">
        <v>0</v>
      </c>
      <c r="F1152">
        <v>1.8486724941725</v>
      </c>
      <c r="G1152">
        <v>0.7</v>
      </c>
      <c r="H1152">
        <v>57.3069695318572</v>
      </c>
    </row>
    <row r="1153" spans="1:8">
      <c r="A1153">
        <v>633.5</v>
      </c>
      <c r="B1153">
        <v>2.1124358974359</v>
      </c>
      <c r="C1153">
        <v>1.57971794871795</v>
      </c>
      <c r="D1153">
        <v>0</v>
      </c>
      <c r="E1153">
        <v>0</v>
      </c>
      <c r="F1153">
        <v>1.84607692307693</v>
      </c>
      <c r="G1153">
        <v>0.7</v>
      </c>
      <c r="H1153">
        <v>57.3377591103343</v>
      </c>
    </row>
    <row r="1154" spans="1:8">
      <c r="A1154">
        <v>634</v>
      </c>
      <c r="B1154">
        <v>2.10669230769231</v>
      </c>
      <c r="C1154">
        <v>1.57609557109558</v>
      </c>
      <c r="D1154">
        <v>0</v>
      </c>
      <c r="E1154">
        <v>0</v>
      </c>
      <c r="F1154">
        <v>1.84139393939394</v>
      </c>
      <c r="G1154">
        <v>0.7</v>
      </c>
      <c r="H1154">
        <v>57.3684880341882</v>
      </c>
    </row>
    <row r="1155" spans="1:8">
      <c r="A1155">
        <v>634.5</v>
      </c>
      <c r="B1155">
        <v>2.10183916083917</v>
      </c>
      <c r="C1155">
        <v>1.57268997668998</v>
      </c>
      <c r="D1155">
        <v>0</v>
      </c>
      <c r="E1155">
        <v>0</v>
      </c>
      <c r="F1155">
        <v>1.83726456876457</v>
      </c>
      <c r="G1155">
        <v>0.7</v>
      </c>
      <c r="H1155">
        <v>57.3991435217562</v>
      </c>
    </row>
    <row r="1156" spans="1:8">
      <c r="A1156">
        <v>635</v>
      </c>
      <c r="B1156">
        <v>2.09724475524476</v>
      </c>
      <c r="C1156">
        <v>1.56939160839161</v>
      </c>
      <c r="D1156">
        <v>0</v>
      </c>
      <c r="E1156">
        <v>0</v>
      </c>
      <c r="F1156">
        <v>1.83331818181819</v>
      </c>
      <c r="G1156">
        <v>0.7</v>
      </c>
      <c r="H1156">
        <v>57.4297317113444</v>
      </c>
    </row>
    <row r="1157" spans="1:8">
      <c r="A1157">
        <v>636</v>
      </c>
      <c r="B1157">
        <v>2.09522377622378</v>
      </c>
      <c r="C1157">
        <v>1.56694172494173</v>
      </c>
      <c r="D1157">
        <v>0</v>
      </c>
      <c r="E1157">
        <v>0</v>
      </c>
      <c r="F1157">
        <v>1.83108275058276</v>
      </c>
      <c r="G1157">
        <v>0.7</v>
      </c>
      <c r="H1157">
        <v>57.4908050602177</v>
      </c>
    </row>
    <row r="1158" spans="1:8">
      <c r="A1158">
        <v>636.5</v>
      </c>
      <c r="B1158">
        <v>2.09923776223777</v>
      </c>
      <c r="C1158">
        <v>1.56680186480187</v>
      </c>
      <c r="D1158">
        <v>0</v>
      </c>
      <c r="E1158">
        <v>0</v>
      </c>
      <c r="F1158">
        <v>1.83301981351982</v>
      </c>
      <c r="G1158">
        <v>0.7</v>
      </c>
      <c r="H1158">
        <v>57.5213392482519</v>
      </c>
    </row>
    <row r="1159" spans="1:8">
      <c r="A1159">
        <v>637</v>
      </c>
      <c r="B1159">
        <v>2.10835897435898</v>
      </c>
      <c r="C1159">
        <v>1.57056410256411</v>
      </c>
      <c r="D1159">
        <v>0</v>
      </c>
      <c r="E1159">
        <v>0</v>
      </c>
      <c r="F1159">
        <v>1.83946153846154</v>
      </c>
      <c r="G1159">
        <v>0.7</v>
      </c>
      <c r="H1159">
        <v>57.5519432595184</v>
      </c>
    </row>
    <row r="1160" spans="1:8">
      <c r="A1160">
        <v>637.5</v>
      </c>
      <c r="B1160">
        <v>2.12045920745921</v>
      </c>
      <c r="C1160">
        <v>1.57759440559441</v>
      </c>
      <c r="D1160">
        <v>0</v>
      </c>
      <c r="E1160">
        <v>0</v>
      </c>
      <c r="F1160">
        <v>1.84902680652681</v>
      </c>
      <c r="G1160">
        <v>0.7</v>
      </c>
      <c r="H1160">
        <v>57.5826806623933</v>
      </c>
    </row>
    <row r="1161" spans="1:8">
      <c r="A1161">
        <v>638</v>
      </c>
      <c r="B1161">
        <v>2.13316083916084</v>
      </c>
      <c r="C1161">
        <v>1.58634265734266</v>
      </c>
      <c r="D1161">
        <v>0</v>
      </c>
      <c r="E1161">
        <v>0</v>
      </c>
      <c r="F1161">
        <v>1.85975174825175</v>
      </c>
      <c r="G1161">
        <v>0.7</v>
      </c>
      <c r="H1161">
        <v>57.6135871503498</v>
      </c>
    </row>
    <row r="1162" spans="1:8">
      <c r="A1162">
        <v>638.5</v>
      </c>
      <c r="B1162">
        <v>2.14393240093241</v>
      </c>
      <c r="C1162">
        <v>1.59621678321679</v>
      </c>
      <c r="D1162">
        <v>0</v>
      </c>
      <c r="E1162">
        <v>0</v>
      </c>
      <c r="F1162">
        <v>1.8700745920746</v>
      </c>
      <c r="G1162">
        <v>0.7</v>
      </c>
      <c r="H1162">
        <v>57.6446690365192</v>
      </c>
    </row>
    <row r="1163" spans="1:8">
      <c r="A1163">
        <v>639</v>
      </c>
      <c r="B1163">
        <v>2.15243356643357</v>
      </c>
      <c r="C1163">
        <v>1.60500932400933</v>
      </c>
      <c r="D1163">
        <v>0</v>
      </c>
      <c r="E1163">
        <v>0</v>
      </c>
      <c r="F1163">
        <v>1.87872144522145</v>
      </c>
      <c r="G1163">
        <v>0.7</v>
      </c>
      <c r="H1163">
        <v>57.6759090034966</v>
      </c>
    </row>
    <row r="1164" spans="1:8">
      <c r="A1164">
        <v>639.5</v>
      </c>
      <c r="B1164">
        <v>2.15818881118882</v>
      </c>
      <c r="C1164">
        <v>1.61118414918415</v>
      </c>
      <c r="D1164">
        <v>0</v>
      </c>
      <c r="E1164">
        <v>0</v>
      </c>
      <c r="F1164">
        <v>1.88468648018649</v>
      </c>
      <c r="G1164">
        <v>0.7</v>
      </c>
      <c r="H1164">
        <v>57.7072707362084</v>
      </c>
    </row>
    <row r="1165" spans="1:8">
      <c r="A1165">
        <v>640</v>
      </c>
      <c r="B1165">
        <v>2.16132634032635</v>
      </c>
      <c r="C1165">
        <v>1.61568997668998</v>
      </c>
      <c r="D1165">
        <v>0</v>
      </c>
      <c r="E1165">
        <v>0</v>
      </c>
      <c r="F1165">
        <v>1.88850815850816</v>
      </c>
      <c r="G1165">
        <v>0.7</v>
      </c>
      <c r="H1165">
        <v>57.7387140248642</v>
      </c>
    </row>
    <row r="1166" spans="1:8">
      <c r="A1166">
        <v>641</v>
      </c>
      <c r="B1166">
        <v>2.16214452214453</v>
      </c>
      <c r="C1166">
        <v>1.6183006993007</v>
      </c>
      <c r="D1166">
        <v>0</v>
      </c>
      <c r="E1166">
        <v>0</v>
      </c>
      <c r="F1166">
        <v>1.89022261072262</v>
      </c>
      <c r="G1166">
        <v>0.7</v>
      </c>
      <c r="H1166">
        <v>57.801692871018</v>
      </c>
    </row>
    <row r="1167" spans="1:8">
      <c r="A1167">
        <v>641.5</v>
      </c>
      <c r="B1167">
        <v>2.16220745920746</v>
      </c>
      <c r="C1167">
        <v>1.61921678321679</v>
      </c>
      <c r="D1167">
        <v>0</v>
      </c>
      <c r="E1167">
        <v>0</v>
      </c>
      <c r="F1167">
        <v>1.89071212121213</v>
      </c>
      <c r="G1167">
        <v>0.7</v>
      </c>
      <c r="H1167">
        <v>57.8332006604508</v>
      </c>
    </row>
    <row r="1168" spans="1:8">
      <c r="A1168">
        <v>642</v>
      </c>
      <c r="B1168">
        <v>2.16389277389278</v>
      </c>
      <c r="C1168">
        <v>1.61981351981352</v>
      </c>
      <c r="D1168">
        <v>0</v>
      </c>
      <c r="E1168">
        <v>0</v>
      </c>
      <c r="F1168">
        <v>1.89185314685315</v>
      </c>
      <c r="G1168">
        <v>0.7</v>
      </c>
      <c r="H1168">
        <v>57.8647220376847</v>
      </c>
    </row>
    <row r="1169" spans="1:8">
      <c r="A1169">
        <v>642.5</v>
      </c>
      <c r="B1169">
        <v>2.16580186480187</v>
      </c>
      <c r="C1169">
        <v>1.62089277389278</v>
      </c>
      <c r="D1169">
        <v>0</v>
      </c>
      <c r="E1169">
        <v>0</v>
      </c>
      <c r="F1169">
        <v>1.89334731934732</v>
      </c>
      <c r="G1169">
        <v>0.7</v>
      </c>
      <c r="H1169">
        <v>57.896265374903</v>
      </c>
    </row>
    <row r="1170" spans="1:8">
      <c r="A1170">
        <v>643</v>
      </c>
      <c r="B1170">
        <v>2.17036596736597</v>
      </c>
      <c r="C1170">
        <v>1.62358741258742</v>
      </c>
      <c r="D1170">
        <v>0</v>
      </c>
      <c r="E1170">
        <v>0</v>
      </c>
      <c r="F1170">
        <v>1.8969766899767</v>
      </c>
      <c r="G1170">
        <v>0.7</v>
      </c>
      <c r="H1170">
        <v>57.9278514083141</v>
      </c>
    </row>
    <row r="1171" spans="1:8">
      <c r="A1171">
        <v>643.5</v>
      </c>
      <c r="B1171">
        <v>2.17484848484849</v>
      </c>
      <c r="C1171">
        <v>1.62658741258742</v>
      </c>
      <c r="D1171">
        <v>0</v>
      </c>
      <c r="E1171">
        <v>0</v>
      </c>
      <c r="F1171">
        <v>1.90071794871795</v>
      </c>
      <c r="G1171">
        <v>0.7</v>
      </c>
      <c r="H1171">
        <v>57.9594988636365</v>
      </c>
    </row>
    <row r="1172" spans="1:8">
      <c r="A1172">
        <v>644</v>
      </c>
      <c r="B1172">
        <v>2.17886013986014</v>
      </c>
      <c r="C1172">
        <v>1.6304731934732</v>
      </c>
      <c r="D1172">
        <v>0</v>
      </c>
      <c r="E1172">
        <v>0</v>
      </c>
      <c r="F1172">
        <v>1.90466666666667</v>
      </c>
      <c r="G1172">
        <v>0.7</v>
      </c>
      <c r="H1172">
        <v>57.991210402098</v>
      </c>
    </row>
    <row r="1173" spans="1:8">
      <c r="A1173">
        <v>644.5</v>
      </c>
      <c r="B1173">
        <v>2.18296503496504</v>
      </c>
      <c r="C1173">
        <v>1.6338414918415</v>
      </c>
      <c r="D1173">
        <v>0</v>
      </c>
      <c r="E1173">
        <v>0</v>
      </c>
      <c r="F1173">
        <v>1.90840326340327</v>
      </c>
      <c r="G1173">
        <v>0.7</v>
      </c>
      <c r="H1173">
        <v>58.0229859848487</v>
      </c>
    </row>
    <row r="1174" spans="1:8">
      <c r="A1174">
        <v>645</v>
      </c>
      <c r="B1174">
        <v>2.18703496503497</v>
      </c>
      <c r="C1174">
        <v>1.63716550116551</v>
      </c>
      <c r="D1174">
        <v>0</v>
      </c>
      <c r="E1174">
        <v>0</v>
      </c>
      <c r="F1174">
        <v>1.91210023310024</v>
      </c>
      <c r="G1174">
        <v>0.7</v>
      </c>
      <c r="H1174">
        <v>58.0548235139862</v>
      </c>
    </row>
    <row r="1175" spans="1:8">
      <c r="A1175">
        <v>645.5</v>
      </c>
      <c r="B1175">
        <v>2.19279254079255</v>
      </c>
      <c r="C1175">
        <v>1.64146386946387</v>
      </c>
      <c r="D1175">
        <v>0</v>
      </c>
      <c r="E1175">
        <v>0</v>
      </c>
      <c r="F1175">
        <v>1.91712820512821</v>
      </c>
      <c r="G1175">
        <v>0.7</v>
      </c>
      <c r="H1175">
        <v>58.0867337509714</v>
      </c>
    </row>
    <row r="1176" spans="1:8">
      <c r="A1176">
        <v>646</v>
      </c>
      <c r="B1176">
        <v>2.20046853146854</v>
      </c>
      <c r="C1176">
        <v>1.6497062937063</v>
      </c>
      <c r="D1176">
        <v>0</v>
      </c>
      <c r="E1176">
        <v>0</v>
      </c>
      <c r="F1176">
        <v>1.92508741258742</v>
      </c>
      <c r="G1176">
        <v>0.7</v>
      </c>
      <c r="H1176">
        <v>58.1187522144524</v>
      </c>
    </row>
    <row r="1177" spans="1:8">
      <c r="A1177">
        <v>647</v>
      </c>
      <c r="B1177">
        <v>2.21134032634033</v>
      </c>
      <c r="C1177">
        <v>1.65328438228439</v>
      </c>
      <c r="D1177">
        <v>0</v>
      </c>
      <c r="E1177">
        <v>0</v>
      </c>
      <c r="F1177">
        <v>1.93231235431236</v>
      </c>
      <c r="G1177">
        <v>0.7</v>
      </c>
      <c r="H1177">
        <v>58.1830422105674</v>
      </c>
    </row>
    <row r="1178" spans="1:8">
      <c r="A1178">
        <v>647.5</v>
      </c>
      <c r="B1178">
        <v>2.22308391608392</v>
      </c>
      <c r="C1178">
        <v>1.6551421911422</v>
      </c>
      <c r="D1178">
        <v>0</v>
      </c>
      <c r="E1178">
        <v>0</v>
      </c>
      <c r="F1178">
        <v>1.93911305361306</v>
      </c>
      <c r="G1178">
        <v>0.7</v>
      </c>
      <c r="H1178">
        <v>58.2153040889667</v>
      </c>
    </row>
    <row r="1179" spans="1:8">
      <c r="A1179">
        <v>648</v>
      </c>
      <c r="B1179">
        <v>2.23392540792541</v>
      </c>
      <c r="C1179">
        <v>1.65456177156178</v>
      </c>
      <c r="D1179">
        <v>0</v>
      </c>
      <c r="E1179">
        <v>0</v>
      </c>
      <c r="F1179">
        <v>1.9442435897436</v>
      </c>
      <c r="G1179">
        <v>0.7</v>
      </c>
      <c r="H1179">
        <v>58.2476653943281</v>
      </c>
    </row>
    <row r="1180" spans="1:8">
      <c r="A1180">
        <v>648.5</v>
      </c>
      <c r="B1180">
        <v>2.24476456876457</v>
      </c>
      <c r="C1180">
        <v>1.65179487179488</v>
      </c>
      <c r="D1180">
        <v>0</v>
      </c>
      <c r="E1180">
        <v>0</v>
      </c>
      <c r="F1180">
        <v>1.94827972027973</v>
      </c>
      <c r="G1180">
        <v>0.7</v>
      </c>
      <c r="H1180">
        <v>58.2801030885782</v>
      </c>
    </row>
    <row r="1181" spans="1:8">
      <c r="A1181">
        <v>649</v>
      </c>
      <c r="B1181">
        <v>2.25019580419581</v>
      </c>
      <c r="C1181">
        <v>1.64686013986014</v>
      </c>
      <c r="D1181">
        <v>0</v>
      </c>
      <c r="E1181">
        <v>0</v>
      </c>
      <c r="F1181">
        <v>1.94852797202798</v>
      </c>
      <c r="G1181">
        <v>0.7</v>
      </c>
      <c r="H1181">
        <v>58.3125764860141</v>
      </c>
    </row>
    <row r="1182" spans="1:8">
      <c r="A1182">
        <v>649.5</v>
      </c>
      <c r="B1182">
        <v>2.2514428904429</v>
      </c>
      <c r="C1182">
        <v>1.63948951048952</v>
      </c>
      <c r="D1182">
        <v>0</v>
      </c>
      <c r="E1182">
        <v>0</v>
      </c>
      <c r="F1182">
        <v>1.94546620046621</v>
      </c>
      <c r="G1182">
        <v>0.7</v>
      </c>
      <c r="H1182">
        <v>58.3450264374516</v>
      </c>
    </row>
    <row r="1183" spans="1:8">
      <c r="A1183">
        <v>650</v>
      </c>
      <c r="B1183">
        <v>2.24756410256411</v>
      </c>
      <c r="C1183">
        <v>1.63006060606061</v>
      </c>
      <c r="D1183">
        <v>0</v>
      </c>
      <c r="E1183">
        <v>0</v>
      </c>
      <c r="F1183">
        <v>1.93881235431236</v>
      </c>
      <c r="G1183">
        <v>0.7</v>
      </c>
      <c r="H1183">
        <v>58.3773954254081</v>
      </c>
    </row>
    <row r="1184" spans="1:8">
      <c r="A1184">
        <v>650.5</v>
      </c>
      <c r="B1184">
        <v>2.23840093240094</v>
      </c>
      <c r="C1184">
        <v>1.61982051282052</v>
      </c>
      <c r="D1184">
        <v>0</v>
      </c>
      <c r="E1184">
        <v>0</v>
      </c>
      <c r="F1184">
        <v>1.92911072261073</v>
      </c>
      <c r="G1184">
        <v>0.7</v>
      </c>
      <c r="H1184">
        <v>58.4096281177158</v>
      </c>
    </row>
    <row r="1185" spans="1:8">
      <c r="A1185">
        <v>651</v>
      </c>
      <c r="B1185">
        <v>2.22531701631702</v>
      </c>
      <c r="C1185">
        <v>1.61050582750583</v>
      </c>
      <c r="D1185">
        <v>0</v>
      </c>
      <c r="E1185">
        <v>0</v>
      </c>
      <c r="F1185">
        <v>1.91791142191143</v>
      </c>
      <c r="G1185">
        <v>0.7</v>
      </c>
      <c r="H1185">
        <v>58.4416866355868</v>
      </c>
    </row>
    <row r="1186" spans="1:8">
      <c r="A1186">
        <v>651.5</v>
      </c>
      <c r="B1186">
        <v>2.21186713286714</v>
      </c>
      <c r="C1186">
        <v>1.60340326340327</v>
      </c>
      <c r="D1186">
        <v>0</v>
      </c>
      <c r="E1186">
        <v>0</v>
      </c>
      <c r="F1186">
        <v>1.9076351981352</v>
      </c>
      <c r="G1186">
        <v>0.7</v>
      </c>
      <c r="H1186">
        <v>58.4735661907538</v>
      </c>
    </row>
    <row r="1187" spans="1:8">
      <c r="A1187">
        <v>652</v>
      </c>
      <c r="B1187">
        <v>2.19950116550117</v>
      </c>
      <c r="C1187">
        <v>1.59232400932401</v>
      </c>
      <c r="D1187">
        <v>0</v>
      </c>
      <c r="E1187">
        <v>0</v>
      </c>
      <c r="F1187">
        <v>1.89591258741259</v>
      </c>
      <c r="G1187">
        <v>0.7</v>
      </c>
      <c r="H1187">
        <v>58.5052624223001</v>
      </c>
    </row>
    <row r="1188" spans="1:8">
      <c r="A1188">
        <v>653</v>
      </c>
      <c r="B1188">
        <v>2.18668531468532</v>
      </c>
      <c r="C1188">
        <v>1.58240326340327</v>
      </c>
      <c r="D1188">
        <v>0</v>
      </c>
      <c r="E1188">
        <v>0</v>
      </c>
      <c r="F1188">
        <v>1.88454428904429</v>
      </c>
      <c r="G1188">
        <v>0.7</v>
      </c>
      <c r="H1188">
        <v>58.5682700369077</v>
      </c>
    </row>
    <row r="1189" spans="1:8">
      <c r="A1189">
        <v>653.5</v>
      </c>
      <c r="B1189">
        <v>2.17352447552448</v>
      </c>
      <c r="C1189">
        <v>1.57305827505828</v>
      </c>
      <c r="D1189">
        <v>0</v>
      </c>
      <c r="E1189">
        <v>0</v>
      </c>
      <c r="F1189">
        <v>1.87329137529138</v>
      </c>
      <c r="G1189">
        <v>0.7</v>
      </c>
      <c r="H1189">
        <v>58.5995853341105</v>
      </c>
    </row>
    <row r="1190" spans="1:8">
      <c r="A1190">
        <v>654</v>
      </c>
      <c r="B1190">
        <v>2.16127972027973</v>
      </c>
      <c r="C1190">
        <v>1.56344055944056</v>
      </c>
      <c r="D1190">
        <v>0</v>
      </c>
      <c r="E1190">
        <v>0</v>
      </c>
      <c r="F1190">
        <v>1.86236013986015</v>
      </c>
      <c r="G1190">
        <v>0.7</v>
      </c>
      <c r="H1190">
        <v>58.6307157634034</v>
      </c>
    </row>
    <row r="1191" spans="1:8">
      <c r="A1191">
        <v>654.5</v>
      </c>
      <c r="B1191">
        <v>2.14987878787879</v>
      </c>
      <c r="C1191">
        <v>1.55468764568765</v>
      </c>
      <c r="D1191">
        <v>0</v>
      </c>
      <c r="E1191">
        <v>0</v>
      </c>
      <c r="F1191">
        <v>1.85228321678322</v>
      </c>
      <c r="G1191">
        <v>0.7</v>
      </c>
      <c r="H1191">
        <v>58.6616711247088</v>
      </c>
    </row>
    <row r="1192" spans="1:8">
      <c r="A1192">
        <v>655</v>
      </c>
      <c r="B1192">
        <v>2.13993473193474</v>
      </c>
      <c r="C1192">
        <v>1.54575524475525</v>
      </c>
      <c r="D1192">
        <v>0</v>
      </c>
      <c r="E1192">
        <v>0</v>
      </c>
      <c r="F1192">
        <v>1.84284498834499</v>
      </c>
      <c r="G1192">
        <v>0.7</v>
      </c>
      <c r="H1192">
        <v>58.6924638597515</v>
      </c>
    </row>
    <row r="1193" spans="1:8">
      <c r="A1193">
        <v>655.5</v>
      </c>
      <c r="B1193">
        <v>2.13014918414919</v>
      </c>
      <c r="C1193">
        <v>1.53691608391609</v>
      </c>
      <c r="D1193">
        <v>0</v>
      </c>
      <c r="E1193">
        <v>0</v>
      </c>
      <c r="F1193">
        <v>1.83353263403264</v>
      </c>
      <c r="G1193">
        <v>0.7</v>
      </c>
      <c r="H1193">
        <v>58.723100339938</v>
      </c>
    </row>
    <row r="1194" spans="1:8">
      <c r="A1194">
        <v>656</v>
      </c>
      <c r="B1194">
        <v>2.11954778554779</v>
      </c>
      <c r="C1194">
        <v>1.52836130536131</v>
      </c>
      <c r="D1194">
        <v>0</v>
      </c>
      <c r="E1194">
        <v>0</v>
      </c>
      <c r="F1194">
        <v>1.82395454545455</v>
      </c>
      <c r="G1194">
        <v>0.7</v>
      </c>
      <c r="H1194">
        <v>58.7535793997671</v>
      </c>
    </row>
    <row r="1195" spans="1:8">
      <c r="A1195">
        <v>657</v>
      </c>
      <c r="B1195">
        <v>2.10762937062938</v>
      </c>
      <c r="C1195">
        <v>1.5197365967366</v>
      </c>
      <c r="D1195">
        <v>0</v>
      </c>
      <c r="E1195">
        <v>0</v>
      </c>
      <c r="F1195">
        <v>1.81368298368299</v>
      </c>
      <c r="G1195">
        <v>0.7</v>
      </c>
      <c r="H1195">
        <v>58.8142066919194</v>
      </c>
    </row>
    <row r="1196" spans="1:8">
      <c r="A1196">
        <v>657.5</v>
      </c>
      <c r="B1196">
        <v>2.0964428904429</v>
      </c>
      <c r="C1196">
        <v>1.51115384615385</v>
      </c>
      <c r="D1196">
        <v>0</v>
      </c>
      <c r="E1196">
        <v>0</v>
      </c>
      <c r="F1196">
        <v>1.80379836829837</v>
      </c>
      <c r="G1196">
        <v>0.7</v>
      </c>
      <c r="H1196">
        <v>58.8443523698525</v>
      </c>
    </row>
    <row r="1197" spans="1:8">
      <c r="A1197">
        <v>658</v>
      </c>
      <c r="B1197">
        <v>2.0836386946387</v>
      </c>
      <c r="C1197">
        <v>1.50253846153846</v>
      </c>
      <c r="D1197">
        <v>0</v>
      </c>
      <c r="E1197">
        <v>0</v>
      </c>
      <c r="F1197">
        <v>1.79308857808858</v>
      </c>
      <c r="G1197">
        <v>0.7</v>
      </c>
      <c r="H1197">
        <v>58.8743264277391</v>
      </c>
    </row>
    <row r="1198" spans="1:8">
      <c r="A1198">
        <v>658.5</v>
      </c>
      <c r="B1198">
        <v>2.07072494172495</v>
      </c>
      <c r="C1198">
        <v>1.49307925407926</v>
      </c>
      <c r="D1198">
        <v>0</v>
      </c>
      <c r="E1198">
        <v>0</v>
      </c>
      <c r="F1198">
        <v>1.7819020979021</v>
      </c>
      <c r="G1198">
        <v>0.7</v>
      </c>
      <c r="H1198">
        <v>58.9041180167057</v>
      </c>
    </row>
    <row r="1199" spans="1:8">
      <c r="A1199">
        <v>659</v>
      </c>
      <c r="B1199">
        <v>2.05705827505828</v>
      </c>
      <c r="C1199">
        <v>1.4832027972028</v>
      </c>
      <c r="D1199">
        <v>0</v>
      </c>
      <c r="E1199">
        <v>0</v>
      </c>
      <c r="F1199">
        <v>1.77013053613054</v>
      </c>
      <c r="G1199">
        <v>0.7</v>
      </c>
      <c r="H1199">
        <v>58.933718288656</v>
      </c>
    </row>
    <row r="1200" spans="1:8">
      <c r="A1200">
        <v>659.5</v>
      </c>
      <c r="B1200">
        <v>2.04499766899767</v>
      </c>
      <c r="C1200">
        <v>1.47308158508159</v>
      </c>
      <c r="D1200">
        <v>0</v>
      </c>
      <c r="E1200">
        <v>0</v>
      </c>
      <c r="F1200">
        <v>1.75903962703963</v>
      </c>
      <c r="G1200">
        <v>0.7</v>
      </c>
      <c r="H1200">
        <v>58.9631280400157</v>
      </c>
    </row>
    <row r="1201" spans="1:8">
      <c r="A1201">
        <v>660</v>
      </c>
      <c r="B1201">
        <v>2.03553613053614</v>
      </c>
      <c r="C1201">
        <v>1.46417948717949</v>
      </c>
      <c r="D1201">
        <v>0</v>
      </c>
      <c r="E1201">
        <v>0</v>
      </c>
      <c r="F1201">
        <v>1.74985780885781</v>
      </c>
      <c r="G1201">
        <v>0.7</v>
      </c>
      <c r="H1201">
        <v>58.9923688519815</v>
      </c>
    </row>
    <row r="1202" spans="1:8">
      <c r="A1202">
        <v>660.5</v>
      </c>
      <c r="B1202">
        <v>2.02798135198136</v>
      </c>
      <c r="C1202">
        <v>1.45643822843823</v>
      </c>
      <c r="D1202">
        <v>0</v>
      </c>
      <c r="E1202">
        <v>0</v>
      </c>
      <c r="F1202">
        <v>1.7422097902098</v>
      </c>
      <c r="G1202">
        <v>0.7</v>
      </c>
      <c r="H1202">
        <v>59.0214694153071</v>
      </c>
    </row>
    <row r="1203" spans="1:8">
      <c r="A1203">
        <v>661</v>
      </c>
      <c r="B1203">
        <v>2.02251282051283</v>
      </c>
      <c r="C1203">
        <v>1.4501048951049</v>
      </c>
      <c r="D1203">
        <v>0</v>
      </c>
      <c r="E1203">
        <v>0</v>
      </c>
      <c r="F1203">
        <v>1.73630885780886</v>
      </c>
      <c r="G1203">
        <v>0.7</v>
      </c>
      <c r="H1203">
        <v>59.0504570707072</v>
      </c>
    </row>
    <row r="1204" spans="1:8">
      <c r="A1204">
        <v>661.5</v>
      </c>
      <c r="B1204">
        <v>2.01952447552448</v>
      </c>
      <c r="C1204">
        <v>1.44631934731935</v>
      </c>
      <c r="D1204">
        <v>0</v>
      </c>
      <c r="E1204">
        <v>0</v>
      </c>
      <c r="F1204">
        <v>1.73292191142192</v>
      </c>
      <c r="G1204">
        <v>0.7</v>
      </c>
      <c r="H1204">
        <v>59.0793673271175</v>
      </c>
    </row>
    <row r="1205" spans="1:8">
      <c r="A1205">
        <v>662</v>
      </c>
      <c r="B1205">
        <v>2.01815617715618</v>
      </c>
      <c r="C1205">
        <v>1.44411655011655</v>
      </c>
      <c r="D1205">
        <v>0</v>
      </c>
      <c r="E1205">
        <v>0</v>
      </c>
      <c r="F1205">
        <v>1.73113636363637</v>
      </c>
      <c r="G1205">
        <v>0.7</v>
      </c>
      <c r="H1205">
        <v>59.1082344794096</v>
      </c>
    </row>
    <row r="1206" spans="1:8">
      <c r="A1206">
        <v>663</v>
      </c>
      <c r="B1206">
        <v>2.0187062937063</v>
      </c>
      <c r="C1206">
        <v>1.44347785547786</v>
      </c>
      <c r="D1206">
        <v>0</v>
      </c>
      <c r="E1206">
        <v>0</v>
      </c>
      <c r="F1206">
        <v>1.73109207459208</v>
      </c>
      <c r="G1206">
        <v>0.7</v>
      </c>
      <c r="H1206">
        <v>59.1659382867134</v>
      </c>
    </row>
    <row r="1207" spans="1:8">
      <c r="A1207">
        <v>663.5</v>
      </c>
      <c r="B1207">
        <v>2.0213006993007</v>
      </c>
      <c r="C1207">
        <v>1.44504662004662</v>
      </c>
      <c r="D1207">
        <v>0</v>
      </c>
      <c r="E1207">
        <v>0</v>
      </c>
      <c r="F1207">
        <v>1.73317365967366</v>
      </c>
      <c r="G1207">
        <v>0.7</v>
      </c>
      <c r="H1207">
        <v>59.1948071678323</v>
      </c>
    </row>
    <row r="1208" spans="1:8">
      <c r="A1208">
        <v>664</v>
      </c>
      <c r="B1208">
        <v>2.02674592074593</v>
      </c>
      <c r="C1208">
        <v>1.44805827505828</v>
      </c>
      <c r="D1208">
        <v>0</v>
      </c>
      <c r="E1208">
        <v>0</v>
      </c>
      <c r="F1208">
        <v>1.7374020979021</v>
      </c>
      <c r="G1208">
        <v>0.7</v>
      </c>
      <c r="H1208">
        <v>59.2237286324788</v>
      </c>
    </row>
    <row r="1209" spans="1:8">
      <c r="A1209">
        <v>664.5</v>
      </c>
      <c r="B1209">
        <v>2.03294638694639</v>
      </c>
      <c r="C1209">
        <v>1.45183682983683</v>
      </c>
      <c r="D1209">
        <v>0</v>
      </c>
      <c r="E1209">
        <v>0</v>
      </c>
      <c r="F1209">
        <v>1.74239160839161</v>
      </c>
      <c r="G1209">
        <v>0.7</v>
      </c>
      <c r="H1209">
        <v>59.2527269133646</v>
      </c>
    </row>
    <row r="1210" spans="1:8">
      <c r="A1210">
        <v>665</v>
      </c>
      <c r="B1210">
        <v>2.04108158508159</v>
      </c>
      <c r="C1210">
        <v>1.45626806526807</v>
      </c>
      <c r="D1210">
        <v>0</v>
      </c>
      <c r="E1210">
        <v>0</v>
      </c>
      <c r="F1210">
        <v>1.74867482517483</v>
      </c>
      <c r="G1210">
        <v>0.7</v>
      </c>
      <c r="H1210">
        <v>59.2818191336443</v>
      </c>
    </row>
    <row r="1211" spans="1:8">
      <c r="A1211">
        <v>665.5</v>
      </c>
      <c r="B1211">
        <v>2.0496013986014</v>
      </c>
      <c r="C1211">
        <v>1.46207226107226</v>
      </c>
      <c r="D1211">
        <v>0</v>
      </c>
      <c r="E1211">
        <v>0</v>
      </c>
      <c r="F1211">
        <v>1.75583682983683</v>
      </c>
      <c r="G1211">
        <v>0.7</v>
      </c>
      <c r="H1211">
        <v>59.3110233974361</v>
      </c>
    </row>
    <row r="1212" spans="1:8">
      <c r="A1212">
        <v>666</v>
      </c>
      <c r="B1212">
        <v>2.05843123543124</v>
      </c>
      <c r="C1212">
        <v>1.4686083916084</v>
      </c>
      <c r="D1212">
        <v>0</v>
      </c>
      <c r="E1212">
        <v>0</v>
      </c>
      <c r="F1212">
        <v>1.76351981351982</v>
      </c>
      <c r="G1212">
        <v>0.7</v>
      </c>
      <c r="H1212">
        <v>59.340351369464</v>
      </c>
    </row>
    <row r="1213" spans="1:8">
      <c r="A1213">
        <v>666.5</v>
      </c>
      <c r="B1213">
        <v>2.06713752913753</v>
      </c>
      <c r="C1213">
        <v>1.47523543123543</v>
      </c>
      <c r="D1213">
        <v>0</v>
      </c>
      <c r="E1213">
        <v>0</v>
      </c>
      <c r="F1213">
        <v>1.77118648018648</v>
      </c>
      <c r="G1213">
        <v>0.7</v>
      </c>
      <c r="H1213">
        <v>59.3698072552449</v>
      </c>
    </row>
    <row r="1214" spans="1:8">
      <c r="A1214">
        <v>667</v>
      </c>
      <c r="B1214">
        <v>2.07659673659674</v>
      </c>
      <c r="C1214">
        <v>1.48245687645688</v>
      </c>
      <c r="D1214">
        <v>0</v>
      </c>
      <c r="E1214">
        <v>0</v>
      </c>
      <c r="F1214">
        <v>1.77952680652681</v>
      </c>
      <c r="G1214">
        <v>0.7</v>
      </c>
      <c r="H1214">
        <v>59.3993965326342</v>
      </c>
    </row>
    <row r="1215" spans="1:8">
      <c r="A1215">
        <v>667.5</v>
      </c>
      <c r="B1215">
        <v>2.08731002331003</v>
      </c>
      <c r="C1215">
        <v>1.49049650349651</v>
      </c>
      <c r="D1215">
        <v>0</v>
      </c>
      <c r="E1215">
        <v>0</v>
      </c>
      <c r="F1215">
        <v>1.78890326340327</v>
      </c>
      <c r="G1215">
        <v>0.7</v>
      </c>
      <c r="H1215">
        <v>59.4291334498836</v>
      </c>
    </row>
    <row r="1216" spans="1:8">
      <c r="A1216">
        <v>668</v>
      </c>
      <c r="B1216">
        <v>2.09875524475525</v>
      </c>
      <c r="C1216">
        <v>1.49944055944056</v>
      </c>
      <c r="D1216">
        <v>0</v>
      </c>
      <c r="E1216">
        <v>0</v>
      </c>
      <c r="F1216">
        <v>1.79909790209791</v>
      </c>
      <c r="G1216">
        <v>0.7</v>
      </c>
      <c r="H1216">
        <v>59.4590334595961</v>
      </c>
    </row>
    <row r="1217" spans="1:8">
      <c r="A1217">
        <v>669</v>
      </c>
      <c r="B1217">
        <v>2.11144755244756</v>
      </c>
      <c r="C1217">
        <v>1.50907692307693</v>
      </c>
      <c r="D1217">
        <v>0</v>
      </c>
      <c r="E1217">
        <v>0</v>
      </c>
      <c r="F1217">
        <v>1.81026223776224</v>
      </c>
      <c r="G1217">
        <v>0.7</v>
      </c>
      <c r="H1217">
        <v>59.5191894619271</v>
      </c>
    </row>
    <row r="1218" spans="1:8">
      <c r="A1218">
        <v>669.5</v>
      </c>
      <c r="B1218">
        <v>2.12465734265735</v>
      </c>
      <c r="C1218">
        <v>1.52034265734266</v>
      </c>
      <c r="D1218">
        <v>0</v>
      </c>
      <c r="E1218">
        <v>0</v>
      </c>
      <c r="F1218">
        <v>1.8225</v>
      </c>
      <c r="G1218">
        <v>0.7</v>
      </c>
      <c r="H1218">
        <v>59.5494624805751</v>
      </c>
    </row>
    <row r="1219" spans="1:8">
      <c r="A1219">
        <v>670</v>
      </c>
      <c r="B1219">
        <v>2.13666433566434</v>
      </c>
      <c r="C1219">
        <v>1.52989044289045</v>
      </c>
      <c r="D1219">
        <v>0</v>
      </c>
      <c r="E1219">
        <v>0</v>
      </c>
      <c r="F1219">
        <v>1.83327738927739</v>
      </c>
      <c r="G1219">
        <v>0.7</v>
      </c>
      <c r="H1219">
        <v>59.5799272921524</v>
      </c>
    </row>
    <row r="1220" spans="1:8">
      <c r="A1220">
        <v>670.5</v>
      </c>
      <c r="B1220">
        <v>2.14786247086248</v>
      </c>
      <c r="C1220">
        <v>1.53826340326341</v>
      </c>
      <c r="D1220">
        <v>0</v>
      </c>
      <c r="E1220">
        <v>0</v>
      </c>
      <c r="F1220">
        <v>1.84306293706294</v>
      </c>
      <c r="G1220">
        <v>0.7</v>
      </c>
      <c r="H1220">
        <v>59.6105634615386</v>
      </c>
    </row>
    <row r="1221" spans="1:8">
      <c r="A1221">
        <v>671</v>
      </c>
      <c r="B1221">
        <v>2.15554545454546</v>
      </c>
      <c r="C1221">
        <v>1.54558974358975</v>
      </c>
      <c r="D1221">
        <v>0</v>
      </c>
      <c r="E1221">
        <v>0</v>
      </c>
      <c r="F1221">
        <v>1.8505675990676</v>
      </c>
      <c r="G1221">
        <v>0.7</v>
      </c>
      <c r="H1221">
        <v>59.6413437160064</v>
      </c>
    </row>
    <row r="1222" spans="1:8">
      <c r="A1222">
        <v>671.5</v>
      </c>
      <c r="B1222">
        <v>2.15919114219115</v>
      </c>
      <c r="C1222">
        <v>1.55122610722611</v>
      </c>
      <c r="D1222">
        <v>0</v>
      </c>
      <c r="E1222">
        <v>0</v>
      </c>
      <c r="F1222">
        <v>1.85520862470863</v>
      </c>
      <c r="G1222">
        <v>0.7</v>
      </c>
      <c r="H1222">
        <v>59.6722251845378</v>
      </c>
    </row>
    <row r="1223" spans="1:8">
      <c r="A1223">
        <v>672</v>
      </c>
      <c r="B1223">
        <v>2.15989277389278</v>
      </c>
      <c r="C1223">
        <v>1.5539020979021</v>
      </c>
      <c r="D1223">
        <v>0</v>
      </c>
      <c r="E1223">
        <v>0</v>
      </c>
      <c r="F1223">
        <v>1.85689743589744</v>
      </c>
      <c r="G1223">
        <v>0.7</v>
      </c>
      <c r="H1223">
        <v>59.7031594017096</v>
      </c>
    </row>
    <row r="1224" spans="1:8">
      <c r="A1224">
        <v>672.5</v>
      </c>
      <c r="B1224">
        <v>2.15789976689977</v>
      </c>
      <c r="C1224">
        <v>1.55448484848485</v>
      </c>
      <c r="D1224">
        <v>0</v>
      </c>
      <c r="E1224">
        <v>0</v>
      </c>
      <c r="F1224">
        <v>1.85619230769231</v>
      </c>
      <c r="G1224">
        <v>0.7</v>
      </c>
      <c r="H1224">
        <v>59.7341018162395</v>
      </c>
    </row>
    <row r="1225" spans="1:8">
      <c r="A1225">
        <v>673</v>
      </c>
      <c r="B1225">
        <v>2.15393706293707</v>
      </c>
      <c r="C1225">
        <v>1.55271328671329</v>
      </c>
      <c r="D1225">
        <v>0</v>
      </c>
      <c r="E1225">
        <v>0</v>
      </c>
      <c r="F1225">
        <v>1.85332517482518</v>
      </c>
      <c r="G1225">
        <v>0.7</v>
      </c>
      <c r="H1225">
        <v>59.7650144619271</v>
      </c>
    </row>
    <row r="1226" spans="1:8">
      <c r="A1226">
        <v>674</v>
      </c>
      <c r="B1226">
        <v>2.14765967365968</v>
      </c>
      <c r="C1226">
        <v>1.54973193473194</v>
      </c>
      <c r="D1226">
        <v>0</v>
      </c>
      <c r="E1226">
        <v>0</v>
      </c>
      <c r="F1226">
        <v>1.84869580419581</v>
      </c>
      <c r="G1226">
        <v>0.7</v>
      </c>
      <c r="H1226">
        <v>59.8267148115775</v>
      </c>
    </row>
    <row r="1227" spans="1:8">
      <c r="A1227">
        <v>674.5</v>
      </c>
      <c r="B1227">
        <v>2.14013053613054</v>
      </c>
      <c r="C1227">
        <v>1.54493006993007</v>
      </c>
      <c r="D1227">
        <v>0</v>
      </c>
      <c r="E1227">
        <v>0</v>
      </c>
      <c r="F1227">
        <v>1.84253030303031</v>
      </c>
      <c r="G1227">
        <v>0.7</v>
      </c>
      <c r="H1227">
        <v>59.8574750291377</v>
      </c>
    </row>
    <row r="1228" spans="1:8">
      <c r="A1228">
        <v>675</v>
      </c>
      <c r="B1228">
        <v>2.13232400932401</v>
      </c>
      <c r="C1228">
        <v>1.54055944055944</v>
      </c>
      <c r="D1228">
        <v>0</v>
      </c>
      <c r="E1228">
        <v>0</v>
      </c>
      <c r="F1228">
        <v>1.83644172494173</v>
      </c>
      <c r="G1228">
        <v>0.7</v>
      </c>
      <c r="H1228">
        <v>59.8881331293708</v>
      </c>
    </row>
    <row r="1229" spans="1:8">
      <c r="A1229">
        <v>675.5</v>
      </c>
      <c r="B1229">
        <v>2.12338694638695</v>
      </c>
      <c r="C1229">
        <v>1.53319347319348</v>
      </c>
      <c r="D1229">
        <v>0</v>
      </c>
      <c r="E1229">
        <v>0</v>
      </c>
      <c r="F1229">
        <v>1.82829020979021</v>
      </c>
      <c r="G1229">
        <v>0.7</v>
      </c>
      <c r="H1229">
        <v>59.9186725621602</v>
      </c>
    </row>
    <row r="1230" spans="1:8">
      <c r="A1230">
        <v>676</v>
      </c>
      <c r="B1230">
        <v>2.11352680652681</v>
      </c>
      <c r="C1230">
        <v>1.52525407925408</v>
      </c>
      <c r="D1230">
        <v>0</v>
      </c>
      <c r="E1230">
        <v>0</v>
      </c>
      <c r="F1230">
        <v>1.81939044289045</v>
      </c>
      <c r="G1230">
        <v>0.7</v>
      </c>
      <c r="H1230">
        <v>59.9490699009326</v>
      </c>
    </row>
    <row r="1231" spans="1:8">
      <c r="A1231">
        <v>676.5</v>
      </c>
      <c r="B1231">
        <v>2.10438228438229</v>
      </c>
      <c r="C1231">
        <v>1.51651282051282</v>
      </c>
      <c r="D1231">
        <v>0</v>
      </c>
      <c r="E1231">
        <v>0</v>
      </c>
      <c r="F1231">
        <v>1.81044755244756</v>
      </c>
      <c r="G1231">
        <v>0.7</v>
      </c>
      <c r="H1231">
        <v>59.9793185508937</v>
      </c>
    </row>
    <row r="1232" spans="1:8">
      <c r="A1232">
        <v>677</v>
      </c>
      <c r="B1232">
        <v>2.0969766899767</v>
      </c>
      <c r="C1232">
        <v>1.50965501165502</v>
      </c>
      <c r="D1232">
        <v>0</v>
      </c>
      <c r="E1232">
        <v>0</v>
      </c>
      <c r="F1232">
        <v>1.80331585081586</v>
      </c>
      <c r="G1232">
        <v>0.7</v>
      </c>
      <c r="H1232">
        <v>60.0094332459209</v>
      </c>
    </row>
    <row r="1233" spans="1:8">
      <c r="A1233">
        <v>677.5</v>
      </c>
      <c r="B1233">
        <v>2.09249650349651</v>
      </c>
      <c r="C1233">
        <v>1.50311888111888</v>
      </c>
      <c r="D1233">
        <v>0</v>
      </c>
      <c r="E1233">
        <v>0</v>
      </c>
      <c r="F1233">
        <v>1.7978076923077</v>
      </c>
      <c r="G1233">
        <v>0.7</v>
      </c>
      <c r="H1233">
        <v>60.0394426087803</v>
      </c>
    </row>
    <row r="1234" spans="1:8">
      <c r="A1234">
        <v>678</v>
      </c>
      <c r="B1234">
        <v>2.08984382284383</v>
      </c>
      <c r="C1234">
        <v>1.49908391608392</v>
      </c>
      <c r="D1234">
        <v>0</v>
      </c>
      <c r="E1234">
        <v>0</v>
      </c>
      <c r="F1234">
        <v>1.79446386946387</v>
      </c>
      <c r="G1234">
        <v>0.7</v>
      </c>
      <c r="H1234">
        <v>60.0693782051284</v>
      </c>
    </row>
    <row r="1235" spans="1:8">
      <c r="A1235">
        <v>679</v>
      </c>
      <c r="B1235">
        <v>2.08972727272728</v>
      </c>
      <c r="C1235">
        <v>1.49739393939394</v>
      </c>
      <c r="D1235">
        <v>0</v>
      </c>
      <c r="E1235">
        <v>0</v>
      </c>
      <c r="F1235">
        <v>1.79356060606061</v>
      </c>
      <c r="G1235">
        <v>0.7</v>
      </c>
      <c r="H1235">
        <v>60.1291786130538</v>
      </c>
    </row>
    <row r="1236" spans="1:8">
      <c r="A1236">
        <v>679.5</v>
      </c>
      <c r="B1236">
        <v>2.09068764568765</v>
      </c>
      <c r="C1236">
        <v>1.49754312354313</v>
      </c>
      <c r="D1236">
        <v>0</v>
      </c>
      <c r="E1236">
        <v>0</v>
      </c>
      <c r="F1236">
        <v>1.79411538461539</v>
      </c>
      <c r="G1236">
        <v>0.7</v>
      </c>
      <c r="H1236">
        <v>60.1590759129761</v>
      </c>
    </row>
    <row r="1237" spans="1:8">
      <c r="A1237">
        <v>680</v>
      </c>
      <c r="B1237">
        <v>2.09111655011656</v>
      </c>
      <c r="C1237">
        <v>1.49934498834499</v>
      </c>
      <c r="D1237">
        <v>0</v>
      </c>
      <c r="E1237">
        <v>0</v>
      </c>
      <c r="F1237">
        <v>1.79523076923077</v>
      </c>
      <c r="G1237">
        <v>0.7</v>
      </c>
      <c r="H1237">
        <v>60.1889871309248</v>
      </c>
    </row>
    <row r="1238" spans="1:8">
      <c r="A1238">
        <v>680.5</v>
      </c>
      <c r="B1238">
        <v>2.09074358974359</v>
      </c>
      <c r="C1238">
        <v>1.50085314685315</v>
      </c>
      <c r="D1238">
        <v>0</v>
      </c>
      <c r="E1238">
        <v>0</v>
      </c>
      <c r="F1238">
        <v>1.79579836829837</v>
      </c>
      <c r="G1238">
        <v>0.7</v>
      </c>
      <c r="H1238">
        <v>60.2189123737375</v>
      </c>
    </row>
    <row r="1239" spans="1:8">
      <c r="A1239">
        <v>681</v>
      </c>
      <c r="B1239">
        <v>2.08886013986015</v>
      </c>
      <c r="C1239">
        <v>1.50107692307693</v>
      </c>
      <c r="D1239">
        <v>0</v>
      </c>
      <c r="E1239">
        <v>0</v>
      </c>
      <c r="F1239">
        <v>1.79496853146854</v>
      </c>
      <c r="G1239">
        <v>0.7</v>
      </c>
      <c r="H1239">
        <v>60.2488354312356</v>
      </c>
    </row>
    <row r="1240" spans="1:8">
      <c r="A1240">
        <v>681.5</v>
      </c>
      <c r="B1240">
        <v>2.08514452214453</v>
      </c>
      <c r="C1240">
        <v>1.4996386946387</v>
      </c>
      <c r="D1240">
        <v>0</v>
      </c>
      <c r="E1240">
        <v>0</v>
      </c>
      <c r="F1240">
        <v>1.79239160839161</v>
      </c>
      <c r="G1240">
        <v>0.7</v>
      </c>
      <c r="H1240">
        <v>60.2787300990678</v>
      </c>
    </row>
    <row r="1241" spans="1:8">
      <c r="A1241">
        <v>682</v>
      </c>
      <c r="B1241">
        <v>2.08097435897436</v>
      </c>
      <c r="C1241">
        <v>1.49591375291376</v>
      </c>
      <c r="D1241">
        <v>0</v>
      </c>
      <c r="E1241">
        <v>0</v>
      </c>
      <c r="F1241">
        <v>1.78844405594406</v>
      </c>
      <c r="G1241">
        <v>0.7</v>
      </c>
      <c r="H1241">
        <v>60.3085703962705</v>
      </c>
    </row>
    <row r="1242" spans="1:8">
      <c r="A1242">
        <v>682.5</v>
      </c>
      <c r="B1242">
        <v>2.07464568764569</v>
      </c>
      <c r="C1242">
        <v>1.49195104895105</v>
      </c>
      <c r="D1242">
        <v>0</v>
      </c>
      <c r="E1242">
        <v>0</v>
      </c>
      <c r="F1242">
        <v>1.78329836829837</v>
      </c>
      <c r="G1242">
        <v>0.7</v>
      </c>
      <c r="H1242">
        <v>60.3383349164726</v>
      </c>
    </row>
    <row r="1243" spans="1:8">
      <c r="A1243">
        <v>683</v>
      </c>
      <c r="B1243">
        <v>2.06809090909092</v>
      </c>
      <c r="C1243">
        <v>1.48514219114219</v>
      </c>
      <c r="D1243">
        <v>0</v>
      </c>
      <c r="E1243">
        <v>0</v>
      </c>
      <c r="F1243">
        <v>1.77661655011655</v>
      </c>
      <c r="G1243">
        <v>0.7</v>
      </c>
      <c r="H1243">
        <v>60.368000874126</v>
      </c>
    </row>
    <row r="1244" spans="1:8">
      <c r="A1244">
        <v>683.5</v>
      </c>
      <c r="B1244">
        <v>2.05993240093241</v>
      </c>
      <c r="C1244">
        <v>1.47793240093241</v>
      </c>
      <c r="D1244">
        <v>0</v>
      </c>
      <c r="E1244">
        <v>0</v>
      </c>
      <c r="F1244">
        <v>1.76893240093241</v>
      </c>
      <c r="G1244">
        <v>0.7</v>
      </c>
      <c r="H1244">
        <v>60.3975471153848</v>
      </c>
    </row>
    <row r="1245" spans="1:8">
      <c r="A1245">
        <v>684</v>
      </c>
      <c r="B1245">
        <v>2.05098135198136</v>
      </c>
      <c r="C1245">
        <v>1.47099300699301</v>
      </c>
      <c r="D1245">
        <v>0</v>
      </c>
      <c r="E1245">
        <v>0</v>
      </c>
      <c r="F1245">
        <v>1.76098717948718</v>
      </c>
      <c r="G1245">
        <v>0.7</v>
      </c>
      <c r="H1245">
        <v>60.4269631118883</v>
      </c>
    </row>
    <row r="1246" spans="1:8">
      <c r="A1246">
        <v>685</v>
      </c>
      <c r="B1246">
        <v>2.04032167832168</v>
      </c>
      <c r="C1246">
        <v>1.46244755244756</v>
      </c>
      <c r="D1246">
        <v>0</v>
      </c>
      <c r="E1246">
        <v>0</v>
      </c>
      <c r="F1246">
        <v>1.75138461538462</v>
      </c>
      <c r="G1246">
        <v>0.7</v>
      </c>
      <c r="H1246">
        <v>60.4855026418028</v>
      </c>
    </row>
    <row r="1247" spans="1:8">
      <c r="A1247">
        <v>685.5</v>
      </c>
      <c r="B1247">
        <v>2.02774358974359</v>
      </c>
      <c r="C1247">
        <v>1.45479953379954</v>
      </c>
      <c r="D1247">
        <v>0</v>
      </c>
      <c r="E1247">
        <v>0</v>
      </c>
      <c r="F1247">
        <v>1.74127156177157</v>
      </c>
      <c r="G1247">
        <v>0.7</v>
      </c>
      <c r="H1247">
        <v>60.5146081099458</v>
      </c>
    </row>
    <row r="1248" spans="1:8">
      <c r="A1248">
        <v>686</v>
      </c>
      <c r="B1248">
        <v>2.01434965034966</v>
      </c>
      <c r="C1248">
        <v>1.44556876456877</v>
      </c>
      <c r="D1248">
        <v>0</v>
      </c>
      <c r="E1248">
        <v>0</v>
      </c>
      <c r="F1248">
        <v>1.72995920745921</v>
      </c>
      <c r="G1248">
        <v>0.7</v>
      </c>
      <c r="H1248">
        <v>60.5435350330227</v>
      </c>
    </row>
    <row r="1249" spans="1:8">
      <c r="A1249">
        <v>686.5</v>
      </c>
      <c r="B1249">
        <v>2.00252214452215</v>
      </c>
      <c r="C1249">
        <v>1.43528438228439</v>
      </c>
      <c r="D1249">
        <v>0</v>
      </c>
      <c r="E1249">
        <v>0</v>
      </c>
      <c r="F1249">
        <v>1.71890326340327</v>
      </c>
      <c r="G1249">
        <v>0.7</v>
      </c>
      <c r="H1249">
        <v>60.5722755536132</v>
      </c>
    </row>
    <row r="1250" spans="1:8">
      <c r="A1250">
        <v>687</v>
      </c>
      <c r="B1250">
        <v>1.98778321678322</v>
      </c>
      <c r="C1250">
        <v>1.42399766899767</v>
      </c>
      <c r="D1250">
        <v>0</v>
      </c>
      <c r="E1250">
        <v>0</v>
      </c>
      <c r="F1250">
        <v>1.70589044289045</v>
      </c>
      <c r="G1250">
        <v>0.7</v>
      </c>
      <c r="H1250">
        <v>60.6008155011657</v>
      </c>
    </row>
    <row r="1251" spans="1:8">
      <c r="A1251">
        <v>687.5</v>
      </c>
      <c r="B1251">
        <v>1.97048951048952</v>
      </c>
      <c r="C1251">
        <v>1.41608391608392</v>
      </c>
      <c r="D1251">
        <v>0</v>
      </c>
      <c r="E1251">
        <v>0</v>
      </c>
      <c r="F1251">
        <v>1.69328671328672</v>
      </c>
      <c r="G1251">
        <v>0.7</v>
      </c>
      <c r="H1251">
        <v>60.6291419774671</v>
      </c>
    </row>
    <row r="1252" spans="1:8">
      <c r="A1252">
        <v>688</v>
      </c>
      <c r="B1252">
        <v>1.95215850815851</v>
      </c>
      <c r="C1252">
        <v>1.41187878787879</v>
      </c>
      <c r="D1252">
        <v>0</v>
      </c>
      <c r="E1252">
        <v>0</v>
      </c>
      <c r="F1252">
        <v>1.68201864801865</v>
      </c>
      <c r="G1252">
        <v>0.7</v>
      </c>
      <c r="H1252">
        <v>60.6572695221447</v>
      </c>
    </row>
    <row r="1253" spans="1:8">
      <c r="A1253">
        <v>688.5</v>
      </c>
      <c r="B1253">
        <v>1.93732634032634</v>
      </c>
      <c r="C1253">
        <v>1.40990442890443</v>
      </c>
      <c r="D1253">
        <v>0</v>
      </c>
      <c r="E1253">
        <v>0</v>
      </c>
      <c r="F1253">
        <v>1.67361538461539</v>
      </c>
      <c r="G1253">
        <v>0.7</v>
      </c>
      <c r="H1253">
        <v>60.6852331390833</v>
      </c>
    </row>
    <row r="1254" spans="1:8">
      <c r="A1254">
        <v>689</v>
      </c>
      <c r="B1254">
        <v>1.925337995338</v>
      </c>
      <c r="C1254">
        <v>1.41275524475525</v>
      </c>
      <c r="D1254">
        <v>0</v>
      </c>
      <c r="E1254">
        <v>0</v>
      </c>
      <c r="F1254">
        <v>1.66904662004662</v>
      </c>
      <c r="G1254">
        <v>0.7</v>
      </c>
      <c r="H1254">
        <v>60.7130886557888</v>
      </c>
    </row>
    <row r="1255" spans="1:8">
      <c r="A1255">
        <v>690</v>
      </c>
      <c r="B1255">
        <v>1.91881818181819</v>
      </c>
      <c r="C1255">
        <v>1.41842890442891</v>
      </c>
      <c r="D1255">
        <v>0</v>
      </c>
      <c r="E1255">
        <v>0</v>
      </c>
      <c r="F1255">
        <v>1.66862354312355</v>
      </c>
      <c r="G1255">
        <v>0.7</v>
      </c>
      <c r="H1255">
        <v>60.7687164918417</v>
      </c>
    </row>
    <row r="1256" spans="1:8">
      <c r="A1256">
        <v>690.5</v>
      </c>
      <c r="B1256">
        <v>1.91885547785548</v>
      </c>
      <c r="C1256">
        <v>1.42565967365968</v>
      </c>
      <c r="D1256">
        <v>0</v>
      </c>
      <c r="E1256">
        <v>0</v>
      </c>
      <c r="F1256">
        <v>1.67225757575758</v>
      </c>
      <c r="G1256">
        <v>0.7</v>
      </c>
      <c r="H1256">
        <v>60.7965571678323</v>
      </c>
    </row>
    <row r="1257" spans="1:8">
      <c r="A1257">
        <v>691</v>
      </c>
      <c r="B1257">
        <v>1.92469696969697</v>
      </c>
      <c r="C1257">
        <v>1.43490909090909</v>
      </c>
      <c r="D1257">
        <v>0</v>
      </c>
      <c r="E1257">
        <v>0</v>
      </c>
      <c r="F1257">
        <v>1.67980303030303</v>
      </c>
      <c r="G1257">
        <v>0.7</v>
      </c>
      <c r="H1257">
        <v>60.8244910062162</v>
      </c>
    </row>
    <row r="1258" spans="1:8">
      <c r="A1258">
        <v>691.5</v>
      </c>
      <c r="B1258">
        <v>1.93418414918415</v>
      </c>
      <c r="C1258">
        <v>1.44296037296038</v>
      </c>
      <c r="D1258">
        <v>0</v>
      </c>
      <c r="E1258">
        <v>0</v>
      </c>
      <c r="F1258">
        <v>1.68857226107227</v>
      </c>
      <c r="G1258">
        <v>0.7</v>
      </c>
      <c r="H1258">
        <v>60.852560800311</v>
      </c>
    </row>
    <row r="1259" spans="1:8">
      <c r="A1259">
        <v>692</v>
      </c>
      <c r="B1259">
        <v>1.94712587412588</v>
      </c>
      <c r="C1259">
        <v>1.4494055944056</v>
      </c>
      <c r="D1259">
        <v>0</v>
      </c>
      <c r="E1259">
        <v>0</v>
      </c>
      <c r="F1259">
        <v>1.69826573426574</v>
      </c>
      <c r="G1259">
        <v>0.7</v>
      </c>
      <c r="H1259">
        <v>60.8807844502721</v>
      </c>
    </row>
    <row r="1260" spans="1:8">
      <c r="A1260">
        <v>692.5</v>
      </c>
      <c r="B1260">
        <v>1.95759673659674</v>
      </c>
      <c r="C1260">
        <v>1.45443822843823</v>
      </c>
      <c r="D1260">
        <v>0</v>
      </c>
      <c r="E1260">
        <v>0</v>
      </c>
      <c r="F1260">
        <v>1.70601748251749</v>
      </c>
      <c r="G1260">
        <v>0.7</v>
      </c>
      <c r="H1260">
        <v>60.9091534770786</v>
      </c>
    </row>
    <row r="1261" spans="1:8">
      <c r="A1261">
        <v>693</v>
      </c>
      <c r="B1261">
        <v>1.96569230769231</v>
      </c>
      <c r="C1261">
        <v>1.46119114219115</v>
      </c>
      <c r="D1261">
        <v>0</v>
      </c>
      <c r="E1261">
        <v>0</v>
      </c>
      <c r="F1261">
        <v>1.71344172494173</v>
      </c>
      <c r="G1261">
        <v>0.7</v>
      </c>
      <c r="H1261">
        <v>60.9376489704741</v>
      </c>
    </row>
    <row r="1262" spans="1:8">
      <c r="A1262">
        <v>693.5</v>
      </c>
      <c r="B1262">
        <v>1.97066666666667</v>
      </c>
      <c r="C1262">
        <v>1.46672261072262</v>
      </c>
      <c r="D1262">
        <v>0</v>
      </c>
      <c r="E1262">
        <v>0</v>
      </c>
      <c r="F1262">
        <v>1.71869463869464</v>
      </c>
      <c r="G1262">
        <v>0.7</v>
      </c>
      <c r="H1262">
        <v>60.9662501068378</v>
      </c>
    </row>
    <row r="1263" spans="1:8">
      <c r="A1263">
        <v>694</v>
      </c>
      <c r="B1263">
        <v>1.9734358974359</v>
      </c>
      <c r="C1263">
        <v>1.47020979020979</v>
      </c>
      <c r="D1263">
        <v>0</v>
      </c>
      <c r="E1263">
        <v>0</v>
      </c>
      <c r="F1263">
        <v>1.72182284382285</v>
      </c>
      <c r="G1263">
        <v>0.7</v>
      </c>
      <c r="H1263">
        <v>60.9949210858587</v>
      </c>
    </row>
    <row r="1264" spans="1:8">
      <c r="A1264">
        <v>694.5</v>
      </c>
      <c r="B1264">
        <v>1.97247552447553</v>
      </c>
      <c r="C1264">
        <v>1.47271328671329</v>
      </c>
      <c r="D1264">
        <v>0</v>
      </c>
      <c r="E1264">
        <v>0</v>
      </c>
      <c r="F1264">
        <v>1.72259440559441</v>
      </c>
      <c r="G1264">
        <v>0.7</v>
      </c>
      <c r="H1264">
        <v>61.0236245629372</v>
      </c>
    </row>
    <row r="1265" spans="1:8">
      <c r="A1265">
        <v>695</v>
      </c>
      <c r="B1265">
        <v>1.96953613053614</v>
      </c>
      <c r="C1265">
        <v>1.4723682983683</v>
      </c>
      <c r="D1265">
        <v>0</v>
      </c>
      <c r="E1265">
        <v>0</v>
      </c>
      <c r="F1265">
        <v>1.72095221445222</v>
      </c>
      <c r="G1265">
        <v>0.7</v>
      </c>
      <c r="H1265">
        <v>61.0523207847709</v>
      </c>
    </row>
    <row r="1266" spans="1:8">
      <c r="A1266">
        <v>696</v>
      </c>
      <c r="B1266">
        <v>1.96432634032635</v>
      </c>
      <c r="C1266">
        <v>1.46986946386947</v>
      </c>
      <c r="D1266">
        <v>0</v>
      </c>
      <c r="E1266">
        <v>0</v>
      </c>
      <c r="F1266">
        <v>1.71709790209791</v>
      </c>
      <c r="G1266">
        <v>0.7</v>
      </c>
      <c r="H1266">
        <v>61.1096216200468</v>
      </c>
    </row>
    <row r="1267" spans="1:8">
      <c r="A1267">
        <v>696.5</v>
      </c>
      <c r="B1267">
        <v>1.95842191142192</v>
      </c>
      <c r="C1267">
        <v>1.46575291375292</v>
      </c>
      <c r="D1267">
        <v>0</v>
      </c>
      <c r="E1267">
        <v>0</v>
      </c>
      <c r="F1267">
        <v>1.71208741258742</v>
      </c>
      <c r="G1267">
        <v>0.7</v>
      </c>
      <c r="H1267">
        <v>61.1381981643358</v>
      </c>
    </row>
    <row r="1268" spans="1:8">
      <c r="A1268">
        <v>697</v>
      </c>
      <c r="B1268">
        <v>1.95122843822844</v>
      </c>
      <c r="C1268">
        <v>1.4609020979021</v>
      </c>
      <c r="D1268">
        <v>0</v>
      </c>
      <c r="E1268">
        <v>0</v>
      </c>
      <c r="F1268">
        <v>1.70606526806527</v>
      </c>
      <c r="G1268">
        <v>0.7</v>
      </c>
      <c r="H1268">
        <v>61.1666827700079</v>
      </c>
    </row>
    <row r="1269" spans="1:8">
      <c r="A1269">
        <v>697.5</v>
      </c>
      <c r="B1269">
        <v>1.94458741258742</v>
      </c>
      <c r="C1269">
        <v>1.45593706293707</v>
      </c>
      <c r="D1269">
        <v>0</v>
      </c>
      <c r="E1269">
        <v>0</v>
      </c>
      <c r="F1269">
        <v>1.70026223776224</v>
      </c>
      <c r="G1269">
        <v>0.7</v>
      </c>
      <c r="H1269">
        <v>61.1950688325565</v>
      </c>
    </row>
    <row r="1270" spans="1:8">
      <c r="A1270">
        <v>698</v>
      </c>
      <c r="B1270">
        <v>1.94069463869464</v>
      </c>
      <c r="C1270">
        <v>1.45090909090909</v>
      </c>
      <c r="D1270">
        <v>0</v>
      </c>
      <c r="E1270">
        <v>0</v>
      </c>
      <c r="F1270">
        <v>1.69580186480187</v>
      </c>
      <c r="G1270">
        <v>0.7</v>
      </c>
      <c r="H1270">
        <v>61.2233693667445</v>
      </c>
    </row>
    <row r="1271" spans="1:8">
      <c r="A1271">
        <v>698.5</v>
      </c>
      <c r="B1271">
        <v>1.9394731934732</v>
      </c>
      <c r="C1271">
        <v>1.4488344988345</v>
      </c>
      <c r="D1271">
        <v>0</v>
      </c>
      <c r="E1271">
        <v>0</v>
      </c>
      <c r="F1271">
        <v>1.69415384615385</v>
      </c>
      <c r="G1271">
        <v>0.7</v>
      </c>
      <c r="H1271">
        <v>61.2516189976692</v>
      </c>
    </row>
    <row r="1272" spans="1:8">
      <c r="A1272">
        <v>699</v>
      </c>
      <c r="B1272">
        <v>1.94046386946387</v>
      </c>
      <c r="C1272">
        <v>1.44764801864802</v>
      </c>
      <c r="D1272">
        <v>0</v>
      </c>
      <c r="E1272">
        <v>0</v>
      </c>
      <c r="F1272">
        <v>1.69405594405595</v>
      </c>
      <c r="G1272">
        <v>0.7</v>
      </c>
      <c r="H1272">
        <v>61.2798540792542</v>
      </c>
    </row>
    <row r="1273" spans="1:8">
      <c r="A1273">
        <v>699.5</v>
      </c>
      <c r="B1273">
        <v>1.94385081585082</v>
      </c>
      <c r="C1273">
        <v>1.44858974358975</v>
      </c>
      <c r="D1273">
        <v>0</v>
      </c>
      <c r="E1273">
        <v>0</v>
      </c>
      <c r="F1273">
        <v>1.69622027972028</v>
      </c>
      <c r="G1273">
        <v>0.7</v>
      </c>
      <c r="H1273">
        <v>61.308106381119</v>
      </c>
    </row>
    <row r="1274" spans="1:8">
      <c r="A1274">
        <v>700</v>
      </c>
      <c r="B1274">
        <v>1.94811421911422</v>
      </c>
      <c r="C1274">
        <v>1.45062470862471</v>
      </c>
      <c r="D1274">
        <v>0</v>
      </c>
      <c r="E1274">
        <v>0</v>
      </c>
      <c r="F1274">
        <v>1.69936946386947</v>
      </c>
      <c r="G1274">
        <v>0.7</v>
      </c>
      <c r="H1274">
        <v>61.3364029623156</v>
      </c>
    </row>
    <row r="1275" spans="1:8">
      <c r="A1275">
        <v>701</v>
      </c>
      <c r="B1275">
        <v>1.95419114219115</v>
      </c>
      <c r="C1275">
        <v>1.45391375291376</v>
      </c>
      <c r="D1275">
        <v>0</v>
      </c>
      <c r="E1275">
        <v>0</v>
      </c>
      <c r="F1275">
        <v>1.70405244755245</v>
      </c>
      <c r="G1275">
        <v>0.7</v>
      </c>
      <c r="H1275">
        <v>61.3931266608393</v>
      </c>
    </row>
    <row r="1276" spans="1:8">
      <c r="A1276">
        <v>701.5</v>
      </c>
      <c r="B1276">
        <v>1.96217016317017</v>
      </c>
      <c r="C1276">
        <v>1.45771328671329</v>
      </c>
      <c r="D1276">
        <v>0</v>
      </c>
      <c r="E1276">
        <v>0</v>
      </c>
      <c r="F1276">
        <v>1.70994172494173</v>
      </c>
      <c r="G1276">
        <v>0.7</v>
      </c>
      <c r="H1276">
        <v>61.4215766122768</v>
      </c>
    </row>
    <row r="1277" spans="1:8">
      <c r="A1277">
        <v>702</v>
      </c>
      <c r="B1277">
        <v>1.97414452214453</v>
      </c>
      <c r="C1277">
        <v>1.46354312354313</v>
      </c>
      <c r="D1277">
        <v>0</v>
      </c>
      <c r="E1277">
        <v>0</v>
      </c>
      <c r="F1277">
        <v>1.71884382284383</v>
      </c>
      <c r="G1277">
        <v>0.7</v>
      </c>
      <c r="H1277">
        <v>61.450149825175</v>
      </c>
    </row>
    <row r="1278" spans="1:8">
      <c r="A1278">
        <v>702.5</v>
      </c>
      <c r="B1278">
        <v>1.98667132867133</v>
      </c>
      <c r="C1278">
        <v>1.47165268065269</v>
      </c>
      <c r="D1278">
        <v>0</v>
      </c>
      <c r="E1278">
        <v>0</v>
      </c>
      <c r="F1278">
        <v>1.72916200466201</v>
      </c>
      <c r="G1278">
        <v>0.7</v>
      </c>
      <c r="H1278">
        <v>61.4788832070709</v>
      </c>
    </row>
    <row r="1279" spans="1:8">
      <c r="A1279">
        <v>703</v>
      </c>
      <c r="B1279">
        <v>1.99895804195805</v>
      </c>
      <c r="C1279">
        <v>1.48050815850816</v>
      </c>
      <c r="D1279">
        <v>0</v>
      </c>
      <c r="E1279">
        <v>0</v>
      </c>
      <c r="F1279">
        <v>1.7397331002331</v>
      </c>
      <c r="G1279">
        <v>0.7</v>
      </c>
      <c r="H1279">
        <v>61.5077906662783</v>
      </c>
    </row>
    <row r="1280" spans="1:8">
      <c r="A1280">
        <v>703.5</v>
      </c>
      <c r="B1280">
        <v>2.01183916083917</v>
      </c>
      <c r="C1280">
        <v>1.48981585081585</v>
      </c>
      <c r="D1280">
        <v>0</v>
      </c>
      <c r="E1280">
        <v>0</v>
      </c>
      <c r="F1280">
        <v>1.75082750582751</v>
      </c>
      <c r="G1280">
        <v>0.7</v>
      </c>
      <c r="H1280">
        <v>61.5368786713288</v>
      </c>
    </row>
    <row r="1281" spans="1:8">
      <c r="A1281">
        <v>704</v>
      </c>
      <c r="B1281">
        <v>2.02337296037296</v>
      </c>
      <c r="C1281">
        <v>1.50018648018648</v>
      </c>
      <c r="D1281">
        <v>0</v>
      </c>
      <c r="E1281">
        <v>0</v>
      </c>
      <c r="F1281">
        <v>1.76177972027972</v>
      </c>
      <c r="G1281">
        <v>0.7</v>
      </c>
      <c r="H1281">
        <v>61.5661503982131</v>
      </c>
    </row>
    <row r="1282" spans="1:8">
      <c r="A1282">
        <v>704.5</v>
      </c>
      <c r="B1282">
        <v>2.03211655011655</v>
      </c>
      <c r="C1282">
        <v>1.50875757575758</v>
      </c>
      <c r="D1282">
        <v>0</v>
      </c>
      <c r="E1282">
        <v>0</v>
      </c>
      <c r="F1282">
        <v>1.77043706293707</v>
      </c>
      <c r="G1282">
        <v>0.7</v>
      </c>
      <c r="H1282">
        <v>61.5955855380732</v>
      </c>
    </row>
    <row r="1283" spans="1:8">
      <c r="A1283">
        <v>705</v>
      </c>
      <c r="B1283">
        <v>2.03757808857809</v>
      </c>
      <c r="C1283">
        <v>1.51506993006993</v>
      </c>
      <c r="D1283">
        <v>0</v>
      </c>
      <c r="E1283">
        <v>0</v>
      </c>
      <c r="F1283">
        <v>1.77632400932401</v>
      </c>
      <c r="G1283">
        <v>0.7</v>
      </c>
      <c r="H1283">
        <v>61.625141880342</v>
      </c>
    </row>
    <row r="1284" spans="1:8">
      <c r="A1284">
        <v>705.5</v>
      </c>
      <c r="B1284">
        <v>2.04017715617716</v>
      </c>
      <c r="C1284">
        <v>1.51872027972028</v>
      </c>
      <c r="D1284">
        <v>0</v>
      </c>
      <c r="E1284">
        <v>0</v>
      </c>
      <c r="F1284">
        <v>1.77944871794872</v>
      </c>
      <c r="G1284">
        <v>0.7</v>
      </c>
      <c r="H1284">
        <v>61.654773319736</v>
      </c>
    </row>
    <row r="1285" spans="1:8">
      <c r="A1285">
        <v>706</v>
      </c>
      <c r="B1285">
        <v>2.04021445221446</v>
      </c>
      <c r="C1285">
        <v>1.52029137529138</v>
      </c>
      <c r="D1285">
        <v>0</v>
      </c>
      <c r="E1285">
        <v>0</v>
      </c>
      <c r="F1285">
        <v>1.78025291375292</v>
      </c>
      <c r="G1285">
        <v>0.7</v>
      </c>
      <c r="H1285">
        <v>61.6844375000002</v>
      </c>
    </row>
    <row r="1286" spans="1:8">
      <c r="A1286">
        <v>707</v>
      </c>
      <c r="B1286">
        <v>2.03822144522145</v>
      </c>
      <c r="C1286">
        <v>1.51952214452215</v>
      </c>
      <c r="D1286">
        <v>0</v>
      </c>
      <c r="E1286">
        <v>0</v>
      </c>
      <c r="F1286">
        <v>1.7788717948718</v>
      </c>
      <c r="G1286">
        <v>0.7</v>
      </c>
      <c r="H1286">
        <v>61.7437562451439</v>
      </c>
    </row>
    <row r="1287" spans="1:8">
      <c r="A1287">
        <v>707.5</v>
      </c>
      <c r="B1287">
        <v>2.03482517482518</v>
      </c>
      <c r="C1287">
        <v>1.51796037296038</v>
      </c>
      <c r="D1287">
        <v>0</v>
      </c>
      <c r="E1287">
        <v>0</v>
      </c>
      <c r="F1287">
        <v>1.77639277389278</v>
      </c>
      <c r="G1287">
        <v>0.7</v>
      </c>
      <c r="H1287">
        <v>61.7733834498836</v>
      </c>
    </row>
    <row r="1288" spans="1:8">
      <c r="A1288">
        <v>708</v>
      </c>
      <c r="B1288">
        <v>2.02991375291376</v>
      </c>
      <c r="C1288">
        <v>1.51435664335665</v>
      </c>
      <c r="D1288">
        <v>0</v>
      </c>
      <c r="E1288">
        <v>0</v>
      </c>
      <c r="F1288">
        <v>1.7721351981352</v>
      </c>
      <c r="G1288">
        <v>0.7</v>
      </c>
      <c r="H1288">
        <v>61.8029545163172</v>
      </c>
    </row>
    <row r="1289" spans="1:8">
      <c r="A1289">
        <v>708.5</v>
      </c>
      <c r="B1289">
        <v>2.02345920745921</v>
      </c>
      <c r="C1289">
        <v>1.50961072261073</v>
      </c>
      <c r="D1289">
        <v>0</v>
      </c>
      <c r="E1289">
        <v>0</v>
      </c>
      <c r="F1289">
        <v>1.76653496503497</v>
      </c>
      <c r="G1289">
        <v>0.7</v>
      </c>
      <c r="H1289">
        <v>61.8324434343436</v>
      </c>
    </row>
    <row r="1290" spans="1:8">
      <c r="A1290">
        <v>709</v>
      </c>
      <c r="B1290">
        <v>2.01581818181819</v>
      </c>
      <c r="C1290">
        <v>1.5044662004662</v>
      </c>
      <c r="D1290">
        <v>0</v>
      </c>
      <c r="E1290">
        <v>0</v>
      </c>
      <c r="F1290">
        <v>1.7601421911422</v>
      </c>
      <c r="G1290">
        <v>0.7</v>
      </c>
      <c r="H1290">
        <v>61.8618324106451</v>
      </c>
    </row>
    <row r="1291" spans="1:8">
      <c r="A1291">
        <v>709.5</v>
      </c>
      <c r="B1291">
        <v>2.00775524475525</v>
      </c>
      <c r="C1291">
        <v>1.49990442890443</v>
      </c>
      <c r="D1291">
        <v>0</v>
      </c>
      <c r="E1291">
        <v>0</v>
      </c>
      <c r="F1291">
        <v>1.75382983682984</v>
      </c>
      <c r="G1291">
        <v>0.7</v>
      </c>
      <c r="H1291">
        <v>61.8911155108782</v>
      </c>
    </row>
    <row r="1292" spans="1:8">
      <c r="A1292">
        <v>710</v>
      </c>
      <c r="B1292">
        <v>1.99855944055945</v>
      </c>
      <c r="C1292">
        <v>1.49381118881119</v>
      </c>
      <c r="D1292">
        <v>0</v>
      </c>
      <c r="E1292">
        <v>0</v>
      </c>
      <c r="F1292">
        <v>1.74618531468532</v>
      </c>
      <c r="G1292">
        <v>0.7</v>
      </c>
      <c r="H1292">
        <v>61.9202823038075</v>
      </c>
    </row>
    <row r="1293" spans="1:8">
      <c r="A1293">
        <v>710.5</v>
      </c>
      <c r="B1293">
        <v>1.98733100233101</v>
      </c>
      <c r="C1293">
        <v>1.48611421911422</v>
      </c>
      <c r="D1293">
        <v>0</v>
      </c>
      <c r="E1293">
        <v>0</v>
      </c>
      <c r="F1293">
        <v>1.73672261072262</v>
      </c>
      <c r="G1293">
        <v>0.7</v>
      </c>
      <c r="H1293">
        <v>61.9493065365192</v>
      </c>
    </row>
    <row r="1294" spans="1:8">
      <c r="A1294">
        <v>711</v>
      </c>
      <c r="B1294">
        <v>1.97441025641026</v>
      </c>
      <c r="C1294">
        <v>1.4775337995338</v>
      </c>
      <c r="D1294">
        <v>0</v>
      </c>
      <c r="E1294">
        <v>0</v>
      </c>
      <c r="F1294">
        <v>1.72597202797203</v>
      </c>
      <c r="G1294">
        <v>0.7</v>
      </c>
      <c r="H1294">
        <v>61.978162325175</v>
      </c>
    </row>
    <row r="1295" spans="1:8">
      <c r="A1295">
        <v>711.5</v>
      </c>
      <c r="B1295">
        <v>1.95911888111889</v>
      </c>
      <c r="C1295">
        <v>1.46629603729604</v>
      </c>
      <c r="D1295">
        <v>0</v>
      </c>
      <c r="E1295">
        <v>0</v>
      </c>
      <c r="F1295">
        <v>1.71270745920746</v>
      </c>
      <c r="G1295">
        <v>0.7</v>
      </c>
      <c r="H1295">
        <v>62.0068179875682</v>
      </c>
    </row>
    <row r="1296" spans="1:8">
      <c r="A1296">
        <v>712</v>
      </c>
      <c r="B1296">
        <v>1.94234032634033</v>
      </c>
      <c r="C1296">
        <v>1.45414685314686</v>
      </c>
      <c r="D1296">
        <v>0</v>
      </c>
      <c r="E1296">
        <v>0</v>
      </c>
      <c r="F1296">
        <v>1.69824358974359</v>
      </c>
      <c r="G1296">
        <v>0.7</v>
      </c>
      <c r="H1296">
        <v>62.0352425796427</v>
      </c>
    </row>
    <row r="1297" spans="1:8">
      <c r="A1297">
        <v>713</v>
      </c>
      <c r="B1297">
        <v>1.92556876456877</v>
      </c>
      <c r="C1297">
        <v>1.44204428904429</v>
      </c>
      <c r="D1297">
        <v>0</v>
      </c>
      <c r="E1297">
        <v>0</v>
      </c>
      <c r="F1297">
        <v>1.68380652680653</v>
      </c>
      <c r="G1297">
        <v>0.7</v>
      </c>
      <c r="H1297">
        <v>62.0916100815853</v>
      </c>
    </row>
    <row r="1298" spans="1:8">
      <c r="A1298">
        <v>713.5</v>
      </c>
      <c r="B1298">
        <v>1.91076456876457</v>
      </c>
      <c r="C1298">
        <v>1.42950582750583</v>
      </c>
      <c r="D1298">
        <v>0</v>
      </c>
      <c r="E1298">
        <v>0</v>
      </c>
      <c r="F1298">
        <v>1.6701351981352</v>
      </c>
      <c r="G1298">
        <v>0.7</v>
      </c>
      <c r="H1298">
        <v>62.1195595959598</v>
      </c>
    </row>
    <row r="1299" spans="1:8">
      <c r="A1299">
        <v>714</v>
      </c>
      <c r="B1299">
        <v>1.89854312354313</v>
      </c>
      <c r="C1299">
        <v>1.41914685314686</v>
      </c>
      <c r="D1299">
        <v>0</v>
      </c>
      <c r="E1299">
        <v>0</v>
      </c>
      <c r="F1299">
        <v>1.65884498834499</v>
      </c>
      <c r="G1299">
        <v>0.7</v>
      </c>
      <c r="H1299">
        <v>62.1473010975138</v>
      </c>
    </row>
    <row r="1300" spans="1:8">
      <c r="A1300">
        <v>714.5</v>
      </c>
      <c r="B1300">
        <v>1.88844755244756</v>
      </c>
      <c r="C1300">
        <v>1.41128671328672</v>
      </c>
      <c r="D1300">
        <v>0</v>
      </c>
      <c r="E1300">
        <v>0</v>
      </c>
      <c r="F1300">
        <v>1.64986713286714</v>
      </c>
      <c r="G1300">
        <v>0.7</v>
      </c>
      <c r="H1300">
        <v>62.1748736985239</v>
      </c>
    </row>
    <row r="1301" spans="1:8">
      <c r="A1301">
        <v>715</v>
      </c>
      <c r="B1301">
        <v>1.88088811188812</v>
      </c>
      <c r="C1301">
        <v>1.40493473193473</v>
      </c>
      <c r="D1301">
        <v>0</v>
      </c>
      <c r="E1301">
        <v>0</v>
      </c>
      <c r="F1301">
        <v>1.64291142191143</v>
      </c>
      <c r="G1301">
        <v>0.7</v>
      </c>
      <c r="H1301">
        <v>62.2023135198137</v>
      </c>
    </row>
    <row r="1302" spans="1:8">
      <c r="A1302">
        <v>715.5</v>
      </c>
      <c r="B1302">
        <v>1.87474358974359</v>
      </c>
      <c r="C1302">
        <v>1.39975757575758</v>
      </c>
      <c r="D1302">
        <v>0</v>
      </c>
      <c r="E1302">
        <v>0</v>
      </c>
      <c r="F1302">
        <v>1.63725058275059</v>
      </c>
      <c r="G1302">
        <v>0.7</v>
      </c>
      <c r="H1302">
        <v>62.2296482031859</v>
      </c>
    </row>
    <row r="1303" spans="1:8">
      <c r="A1303">
        <v>716</v>
      </c>
      <c r="B1303">
        <v>1.8669696969697</v>
      </c>
      <c r="C1303">
        <v>1.39520512820513</v>
      </c>
      <c r="D1303">
        <v>0</v>
      </c>
      <c r="E1303">
        <v>0</v>
      </c>
      <c r="F1303">
        <v>1.63108741258742</v>
      </c>
      <c r="G1303">
        <v>0.7</v>
      </c>
      <c r="H1303">
        <v>62.256884353147</v>
      </c>
    </row>
    <row r="1304" spans="1:8">
      <c r="A1304">
        <v>716.5</v>
      </c>
      <c r="B1304">
        <v>1.8591724941725</v>
      </c>
      <c r="C1304">
        <v>1.39007226107226</v>
      </c>
      <c r="D1304">
        <v>0</v>
      </c>
      <c r="E1304">
        <v>0</v>
      </c>
      <c r="F1304">
        <v>1.62462237762238</v>
      </c>
      <c r="G1304">
        <v>0.7</v>
      </c>
      <c r="H1304">
        <v>62.2840152680654</v>
      </c>
    </row>
    <row r="1305" spans="1:8">
      <c r="A1305">
        <v>717</v>
      </c>
      <c r="B1305">
        <v>1.85095337995339</v>
      </c>
      <c r="C1305">
        <v>1.38511888111889</v>
      </c>
      <c r="D1305">
        <v>0</v>
      </c>
      <c r="E1305">
        <v>0</v>
      </c>
      <c r="F1305">
        <v>1.61803613053614</v>
      </c>
      <c r="G1305">
        <v>0.7</v>
      </c>
      <c r="H1305">
        <v>62.3110374223001</v>
      </c>
    </row>
    <row r="1306" spans="1:8">
      <c r="A1306">
        <v>718</v>
      </c>
      <c r="B1306">
        <v>1.84322610722611</v>
      </c>
      <c r="C1306">
        <v>1.38143123543124</v>
      </c>
      <c r="D1306">
        <v>0</v>
      </c>
      <c r="E1306">
        <v>0</v>
      </c>
      <c r="F1306">
        <v>1.61232867132868</v>
      </c>
      <c r="G1306">
        <v>0.7</v>
      </c>
      <c r="H1306">
        <v>62.3648768356645</v>
      </c>
    </row>
    <row r="1307" spans="1:8">
      <c r="A1307">
        <v>718.5</v>
      </c>
      <c r="B1307">
        <v>1.83731468531469</v>
      </c>
      <c r="C1307">
        <v>1.37868997668998</v>
      </c>
      <c r="D1307">
        <v>0</v>
      </c>
      <c r="E1307">
        <v>0</v>
      </c>
      <c r="F1307">
        <v>1.60800233100234</v>
      </c>
      <c r="G1307">
        <v>0.7</v>
      </c>
      <c r="H1307">
        <v>62.3917129273506</v>
      </c>
    </row>
    <row r="1308" spans="1:8">
      <c r="A1308">
        <v>719</v>
      </c>
      <c r="B1308">
        <v>1.83170862470863</v>
      </c>
      <c r="C1308">
        <v>1.37604662004662</v>
      </c>
      <c r="D1308">
        <v>0</v>
      </c>
      <c r="E1308">
        <v>0</v>
      </c>
      <c r="F1308">
        <v>1.60387762237763</v>
      </c>
      <c r="G1308">
        <v>0.7</v>
      </c>
      <c r="H1308">
        <v>62.4184785936288</v>
      </c>
    </row>
    <row r="1309" spans="1:8">
      <c r="A1309">
        <v>719.5</v>
      </c>
      <c r="B1309">
        <v>1.827337995338</v>
      </c>
      <c r="C1309">
        <v>1.37389510489511</v>
      </c>
      <c r="D1309">
        <v>0</v>
      </c>
      <c r="E1309">
        <v>0</v>
      </c>
      <c r="F1309">
        <v>1.60061655011656</v>
      </c>
      <c r="G1309">
        <v>0.7</v>
      </c>
      <c r="H1309">
        <v>62.4451827117329</v>
      </c>
    </row>
    <row r="1310" spans="1:8">
      <c r="A1310">
        <v>720</v>
      </c>
      <c r="B1310">
        <v>1.82245221445222</v>
      </c>
      <c r="C1310">
        <v>1.37235198135199</v>
      </c>
      <c r="D1310">
        <v>0</v>
      </c>
      <c r="E1310">
        <v>0</v>
      </c>
      <c r="F1310">
        <v>1.5974020979021</v>
      </c>
      <c r="G1310">
        <v>0.7</v>
      </c>
      <c r="H1310">
        <v>62.471832867133</v>
      </c>
    </row>
    <row r="1311" spans="1:8">
      <c r="A1311">
        <v>720.5</v>
      </c>
      <c r="B1311">
        <v>1.81600932400933</v>
      </c>
      <c r="C1311">
        <v>1.36883682983683</v>
      </c>
      <c r="D1311">
        <v>0</v>
      </c>
      <c r="E1311">
        <v>0</v>
      </c>
      <c r="F1311">
        <v>1.59242307692308</v>
      </c>
      <c r="G1311">
        <v>0.7</v>
      </c>
      <c r="H1311">
        <v>62.4984147435899</v>
      </c>
    </row>
    <row r="1312" spans="1:8">
      <c r="A1312">
        <v>721</v>
      </c>
      <c r="B1312">
        <v>1.8087062937063</v>
      </c>
      <c r="C1312">
        <v>1.36377156177157</v>
      </c>
      <c r="D1312">
        <v>0</v>
      </c>
      <c r="E1312">
        <v>0</v>
      </c>
      <c r="F1312">
        <v>1.58623892773893</v>
      </c>
      <c r="G1312">
        <v>0.7</v>
      </c>
      <c r="H1312">
        <v>62.5249035936288</v>
      </c>
    </row>
    <row r="1313" spans="1:8">
      <c r="A1313">
        <v>721.5</v>
      </c>
      <c r="B1313">
        <v>1.80141724941725</v>
      </c>
      <c r="C1313">
        <v>1.35805827505828</v>
      </c>
      <c r="D1313">
        <v>0</v>
      </c>
      <c r="E1313">
        <v>0</v>
      </c>
      <c r="F1313">
        <v>1.57973776223777</v>
      </c>
      <c r="G1313">
        <v>0.7</v>
      </c>
      <c r="H1313">
        <v>62.5512867327119</v>
      </c>
    </row>
    <row r="1314" spans="1:8">
      <c r="A1314">
        <v>722</v>
      </c>
      <c r="B1314">
        <v>1.7960745920746</v>
      </c>
      <c r="C1314">
        <v>1.35227272727273</v>
      </c>
      <c r="D1314">
        <v>0</v>
      </c>
      <c r="E1314">
        <v>0</v>
      </c>
      <c r="F1314">
        <v>1.57417365967366</v>
      </c>
      <c r="G1314">
        <v>0.7</v>
      </c>
      <c r="H1314">
        <v>62.5775693278945</v>
      </c>
    </row>
    <row r="1315" spans="1:8">
      <c r="A1315">
        <v>722.5</v>
      </c>
      <c r="B1315">
        <v>1.79064102564103</v>
      </c>
      <c r="C1315">
        <v>1.3472331002331</v>
      </c>
      <c r="D1315">
        <v>0</v>
      </c>
      <c r="E1315">
        <v>0</v>
      </c>
      <c r="F1315">
        <v>1.56893706293707</v>
      </c>
      <c r="G1315">
        <v>0.7</v>
      </c>
      <c r="H1315">
        <v>62.6037619172496</v>
      </c>
    </row>
    <row r="1316" spans="1:8">
      <c r="A1316">
        <v>723</v>
      </c>
      <c r="B1316">
        <v>1.78776223776224</v>
      </c>
      <c r="C1316">
        <v>1.3434731934732</v>
      </c>
      <c r="D1316">
        <v>0</v>
      </c>
      <c r="E1316">
        <v>0</v>
      </c>
      <c r="F1316">
        <v>1.56561771561772</v>
      </c>
      <c r="G1316">
        <v>0.7</v>
      </c>
      <c r="H1316">
        <v>62.6298832070709</v>
      </c>
    </row>
    <row r="1317" spans="1:8">
      <c r="A1317">
        <v>724</v>
      </c>
      <c r="B1317">
        <v>1.78802564102565</v>
      </c>
      <c r="C1317">
        <v>1.34147785547786</v>
      </c>
      <c r="D1317">
        <v>0</v>
      </c>
      <c r="E1317">
        <v>0</v>
      </c>
      <c r="F1317">
        <v>1.56475174825175</v>
      </c>
      <c r="G1317">
        <v>0.7</v>
      </c>
      <c r="H1317">
        <v>62.6820560314687</v>
      </c>
    </row>
    <row r="1318" spans="1:8">
      <c r="A1318">
        <v>724.5</v>
      </c>
      <c r="B1318">
        <v>1.79044522144523</v>
      </c>
      <c r="C1318">
        <v>1.34113752913753</v>
      </c>
      <c r="D1318">
        <v>0</v>
      </c>
      <c r="E1318">
        <v>0</v>
      </c>
      <c r="F1318">
        <v>1.56579137529138</v>
      </c>
      <c r="G1318">
        <v>0.7</v>
      </c>
      <c r="H1318">
        <v>62.7081438908316</v>
      </c>
    </row>
    <row r="1319" spans="1:8">
      <c r="A1319">
        <v>725</v>
      </c>
      <c r="B1319">
        <v>1.79613986013987</v>
      </c>
      <c r="C1319">
        <v>1.34365734265735</v>
      </c>
      <c r="D1319">
        <v>0</v>
      </c>
      <c r="E1319">
        <v>0</v>
      </c>
      <c r="F1319">
        <v>1.56989860139861</v>
      </c>
      <c r="G1319">
        <v>0.7</v>
      </c>
      <c r="H1319">
        <v>62.7342746406373</v>
      </c>
    </row>
    <row r="1320" spans="1:8">
      <c r="A1320">
        <v>725.5</v>
      </c>
      <c r="B1320">
        <v>1.8060372960373</v>
      </c>
      <c r="C1320">
        <v>1.34927505827506</v>
      </c>
      <c r="D1320">
        <v>0</v>
      </c>
      <c r="E1320">
        <v>0</v>
      </c>
      <c r="F1320">
        <v>1.57765617715618</v>
      </c>
      <c r="G1320">
        <v>0.7</v>
      </c>
      <c r="H1320">
        <v>62.7605042637919</v>
      </c>
    </row>
    <row r="1321" spans="1:8">
      <c r="A1321">
        <v>726</v>
      </c>
      <c r="B1321">
        <v>1.81923076923077</v>
      </c>
      <c r="C1321">
        <v>1.35709790209791</v>
      </c>
      <c r="D1321">
        <v>0</v>
      </c>
      <c r="E1321">
        <v>0</v>
      </c>
      <c r="F1321">
        <v>1.58816433566434</v>
      </c>
      <c r="G1321">
        <v>0.7</v>
      </c>
      <c r="H1321">
        <v>62.7868861013988</v>
      </c>
    </row>
    <row r="1322" spans="1:8">
      <c r="A1322">
        <v>726.5</v>
      </c>
      <c r="B1322">
        <v>1.83583682983683</v>
      </c>
      <c r="C1322">
        <v>1.36752913752914</v>
      </c>
      <c r="D1322">
        <v>0</v>
      </c>
      <c r="E1322">
        <v>0</v>
      </c>
      <c r="F1322">
        <v>1.60168298368299</v>
      </c>
      <c r="G1322">
        <v>0.7</v>
      </c>
      <c r="H1322">
        <v>62.8134681623933</v>
      </c>
    </row>
    <row r="1323" spans="1:8">
      <c r="A1323">
        <v>727</v>
      </c>
      <c r="B1323">
        <v>1.85552447552448</v>
      </c>
      <c r="C1323">
        <v>1.38105594405595</v>
      </c>
      <c r="D1323">
        <v>0</v>
      </c>
      <c r="E1323">
        <v>0</v>
      </c>
      <c r="F1323">
        <v>1.61829020979021</v>
      </c>
      <c r="G1323">
        <v>0.7</v>
      </c>
      <c r="H1323">
        <v>62.8403012723389</v>
      </c>
    </row>
    <row r="1324" spans="1:8">
      <c r="A1324">
        <v>727.5</v>
      </c>
      <c r="B1324">
        <v>1.87408857808858</v>
      </c>
      <c r="C1324">
        <v>1.39560606060606</v>
      </c>
      <c r="D1324">
        <v>0</v>
      </c>
      <c r="E1324">
        <v>0</v>
      </c>
      <c r="F1324">
        <v>1.63484731934732</v>
      </c>
      <c r="G1324">
        <v>0.7</v>
      </c>
      <c r="H1324">
        <v>62.8674107517484</v>
      </c>
    </row>
    <row r="1325" spans="1:8">
      <c r="A1325">
        <v>728</v>
      </c>
      <c r="B1325">
        <v>1.88785314685315</v>
      </c>
      <c r="C1325">
        <v>1.40847552447553</v>
      </c>
      <c r="D1325">
        <v>0</v>
      </c>
      <c r="E1325">
        <v>0</v>
      </c>
      <c r="F1325">
        <v>1.64816433566434</v>
      </c>
      <c r="G1325">
        <v>0.7</v>
      </c>
      <c r="H1325">
        <v>62.8947691822068</v>
      </c>
    </row>
    <row r="1326" spans="1:8">
      <c r="A1326">
        <v>729</v>
      </c>
      <c r="B1326">
        <v>1.89778321678322</v>
      </c>
      <c r="C1326">
        <v>1.41875524475525</v>
      </c>
      <c r="D1326">
        <v>0</v>
      </c>
      <c r="E1326">
        <v>0</v>
      </c>
      <c r="F1326">
        <v>1.65826923076924</v>
      </c>
      <c r="G1326">
        <v>0.7</v>
      </c>
      <c r="H1326">
        <v>62.9498764083141</v>
      </c>
    </row>
    <row r="1327" spans="1:8">
      <c r="A1327">
        <v>729.5</v>
      </c>
      <c r="B1327">
        <v>1.90188344988345</v>
      </c>
      <c r="C1327">
        <v>1.4257062937063</v>
      </c>
      <c r="D1327">
        <v>0</v>
      </c>
      <c r="E1327">
        <v>0</v>
      </c>
      <c r="F1327">
        <v>1.66379487179488</v>
      </c>
      <c r="G1327">
        <v>0.7</v>
      </c>
      <c r="H1327">
        <v>62.9775602758354</v>
      </c>
    </row>
    <row r="1328" spans="1:8">
      <c r="A1328">
        <v>730</v>
      </c>
      <c r="B1328">
        <v>1.90093006993008</v>
      </c>
      <c r="C1328">
        <v>1.42886480186481</v>
      </c>
      <c r="D1328">
        <v>0</v>
      </c>
      <c r="E1328">
        <v>0</v>
      </c>
      <c r="F1328">
        <v>1.66489743589744</v>
      </c>
      <c r="G1328">
        <v>0.7</v>
      </c>
      <c r="H1328">
        <v>63.0052993783995</v>
      </c>
    </row>
    <row r="1329" spans="1:8">
      <c r="A1329">
        <v>730.5</v>
      </c>
      <c r="B1329">
        <v>1.89616083916084</v>
      </c>
      <c r="C1329">
        <v>1.42844289044289</v>
      </c>
      <c r="D1329">
        <v>0</v>
      </c>
      <c r="E1329">
        <v>0</v>
      </c>
      <c r="F1329">
        <v>1.66230186480187</v>
      </c>
      <c r="G1329">
        <v>0.7</v>
      </c>
      <c r="H1329">
        <v>63.0330260392387</v>
      </c>
    </row>
    <row r="1330" spans="1:8">
      <c r="A1330">
        <v>731</v>
      </c>
      <c r="B1330">
        <v>1.88899533799534</v>
      </c>
      <c r="C1330">
        <v>1.42428904428905</v>
      </c>
      <c r="D1330">
        <v>0</v>
      </c>
      <c r="E1330">
        <v>0</v>
      </c>
      <c r="F1330">
        <v>1.65664219114219</v>
      </c>
      <c r="G1330">
        <v>0.7</v>
      </c>
      <c r="H1330">
        <v>63.0606839063716</v>
      </c>
    </row>
    <row r="1331" spans="1:8">
      <c r="A1331">
        <v>731.5</v>
      </c>
      <c r="B1331">
        <v>1.8802027972028</v>
      </c>
      <c r="C1331">
        <v>1.41834731934732</v>
      </c>
      <c r="D1331">
        <v>0</v>
      </c>
      <c r="E1331">
        <v>0</v>
      </c>
      <c r="F1331">
        <v>1.64927505827506</v>
      </c>
      <c r="G1331">
        <v>0.7</v>
      </c>
      <c r="H1331">
        <v>63.0882332167834</v>
      </c>
    </row>
    <row r="1332" spans="1:8">
      <c r="A1332">
        <v>732</v>
      </c>
      <c r="B1332">
        <v>1.87117948717949</v>
      </c>
      <c r="C1332">
        <v>1.41232867132867</v>
      </c>
      <c r="D1332">
        <v>0</v>
      </c>
      <c r="E1332">
        <v>0</v>
      </c>
      <c r="F1332">
        <v>1.64175407925408</v>
      </c>
      <c r="G1332">
        <v>0.7</v>
      </c>
      <c r="H1332">
        <v>63.1156584595961</v>
      </c>
    </row>
    <row r="1333" spans="1:8">
      <c r="A1333">
        <v>732.5</v>
      </c>
      <c r="B1333">
        <v>1.86265734265735</v>
      </c>
      <c r="C1333">
        <v>1.40506060606061</v>
      </c>
      <c r="D1333">
        <v>0</v>
      </c>
      <c r="E1333">
        <v>0</v>
      </c>
      <c r="F1333">
        <v>1.63385897435898</v>
      </c>
      <c r="G1333">
        <v>0.7</v>
      </c>
      <c r="H1333">
        <v>63.1429552350429</v>
      </c>
    </row>
    <row r="1334" spans="1:8">
      <c r="A1334">
        <v>733</v>
      </c>
      <c r="B1334">
        <v>1.85143822843823</v>
      </c>
      <c r="C1334">
        <v>1.39794405594406</v>
      </c>
      <c r="D1334">
        <v>0</v>
      </c>
      <c r="E1334">
        <v>0</v>
      </c>
      <c r="F1334">
        <v>1.62469114219115</v>
      </c>
      <c r="G1334">
        <v>0.7</v>
      </c>
      <c r="H1334">
        <v>63.1701098193475</v>
      </c>
    </row>
    <row r="1335" spans="1:8">
      <c r="A1335">
        <v>734</v>
      </c>
      <c r="B1335">
        <v>1.83993006993007</v>
      </c>
      <c r="C1335">
        <v>1.38905594405595</v>
      </c>
      <c r="D1335">
        <v>0</v>
      </c>
      <c r="E1335">
        <v>0</v>
      </c>
      <c r="F1335">
        <v>1.61449300699301</v>
      </c>
      <c r="G1335">
        <v>0.7</v>
      </c>
      <c r="H1335">
        <v>63.2240962218339</v>
      </c>
    </row>
    <row r="1336" spans="1:8">
      <c r="A1336">
        <v>734.5</v>
      </c>
      <c r="B1336">
        <v>1.82948717948718</v>
      </c>
      <c r="C1336">
        <v>1.38017715617716</v>
      </c>
      <c r="D1336">
        <v>0</v>
      </c>
      <c r="E1336">
        <v>0</v>
      </c>
      <c r="F1336">
        <v>1.60483216783217</v>
      </c>
      <c r="G1336">
        <v>0.7</v>
      </c>
      <c r="H1336">
        <v>63.2509239316241</v>
      </c>
    </row>
    <row r="1337" spans="1:8">
      <c r="A1337">
        <v>735</v>
      </c>
      <c r="B1337">
        <v>1.82162004662005</v>
      </c>
      <c r="C1337">
        <v>1.37307692307693</v>
      </c>
      <c r="D1337">
        <v>0</v>
      </c>
      <c r="E1337">
        <v>0</v>
      </c>
      <c r="F1337">
        <v>1.59734848484849</v>
      </c>
      <c r="G1337">
        <v>0.7</v>
      </c>
      <c r="H1337">
        <v>63.2776087703964</v>
      </c>
    </row>
    <row r="1338" spans="1:8">
      <c r="A1338">
        <v>735.5</v>
      </c>
      <c r="B1338">
        <v>1.81637762237763</v>
      </c>
      <c r="C1338">
        <v>1.3675337995338</v>
      </c>
      <c r="D1338">
        <v>0</v>
      </c>
      <c r="E1338">
        <v>0</v>
      </c>
      <c r="F1338">
        <v>1.59195571095571</v>
      </c>
      <c r="G1338">
        <v>0.7</v>
      </c>
      <c r="H1338">
        <v>63.3041863053615</v>
      </c>
    </row>
    <row r="1339" spans="1:8">
      <c r="A1339">
        <v>736</v>
      </c>
      <c r="B1339">
        <v>1.81454312354313</v>
      </c>
      <c r="C1339">
        <v>1.36397435897436</v>
      </c>
      <c r="D1339">
        <v>0</v>
      </c>
      <c r="E1339">
        <v>0</v>
      </c>
      <c r="F1339">
        <v>1.58925874125874</v>
      </c>
      <c r="G1339">
        <v>0.7</v>
      </c>
      <c r="H1339">
        <v>63.3306964257966</v>
      </c>
    </row>
    <row r="1340" spans="1:8">
      <c r="A1340">
        <v>736.5</v>
      </c>
      <c r="B1340">
        <v>1.81486013986014</v>
      </c>
      <c r="C1340">
        <v>1.36249417249418</v>
      </c>
      <c r="D1340">
        <v>0</v>
      </c>
      <c r="E1340">
        <v>0</v>
      </c>
      <c r="F1340">
        <v>1.58867715617716</v>
      </c>
      <c r="G1340">
        <v>0.7</v>
      </c>
      <c r="H1340">
        <v>63.3571792249419</v>
      </c>
    </row>
    <row r="1341" spans="1:8">
      <c r="A1341">
        <v>737</v>
      </c>
      <c r="B1341">
        <v>1.81717715617716</v>
      </c>
      <c r="C1341">
        <v>1.36339860139861</v>
      </c>
      <c r="D1341">
        <v>0</v>
      </c>
      <c r="E1341">
        <v>0</v>
      </c>
      <c r="F1341">
        <v>1.59028787878788</v>
      </c>
      <c r="G1341">
        <v>0.7</v>
      </c>
      <c r="H1341">
        <v>63.3836706002333</v>
      </c>
    </row>
    <row r="1342" spans="1:8">
      <c r="A1342">
        <v>737.5</v>
      </c>
      <c r="B1342">
        <v>1.82300233100234</v>
      </c>
      <c r="C1342">
        <v>1.36680186480187</v>
      </c>
      <c r="D1342">
        <v>0</v>
      </c>
      <c r="E1342">
        <v>0</v>
      </c>
      <c r="F1342">
        <v>1.5949020979021</v>
      </c>
      <c r="G1342">
        <v>0.7</v>
      </c>
      <c r="H1342">
        <v>63.410213850039</v>
      </c>
    </row>
    <row r="1343" spans="1:8">
      <c r="A1343">
        <v>738</v>
      </c>
      <c r="B1343">
        <v>1.83079254079255</v>
      </c>
      <c r="C1343">
        <v>1.37001864801865</v>
      </c>
      <c r="D1343">
        <v>0</v>
      </c>
      <c r="E1343">
        <v>0</v>
      </c>
      <c r="F1343">
        <v>1.6004055944056</v>
      </c>
      <c r="G1343">
        <v>0.7</v>
      </c>
      <c r="H1343">
        <v>63.4368414141416</v>
      </c>
    </row>
    <row r="1344" spans="1:8">
      <c r="A1344">
        <v>738.5</v>
      </c>
      <c r="B1344">
        <v>1.83908624708625</v>
      </c>
      <c r="C1344">
        <v>1.37575757575758</v>
      </c>
      <c r="D1344">
        <v>0</v>
      </c>
      <c r="E1344">
        <v>0</v>
      </c>
      <c r="F1344">
        <v>1.60742191142192</v>
      </c>
      <c r="G1344">
        <v>0.7</v>
      </c>
      <c r="H1344">
        <v>63.4635733100235</v>
      </c>
    </row>
    <row r="1345" spans="1:8">
      <c r="A1345">
        <v>739</v>
      </c>
      <c r="B1345">
        <v>1.84963170163171</v>
      </c>
      <c r="C1345">
        <v>1.38134032634033</v>
      </c>
      <c r="D1345">
        <v>0</v>
      </c>
      <c r="E1345">
        <v>0</v>
      </c>
      <c r="F1345">
        <v>1.61548601398602</v>
      </c>
      <c r="G1345">
        <v>0.7</v>
      </c>
      <c r="H1345">
        <v>63.4904308760685</v>
      </c>
    </row>
    <row r="1346" spans="1:8">
      <c r="A1346">
        <v>740</v>
      </c>
      <c r="B1346">
        <v>1.86188111888112</v>
      </c>
      <c r="C1346">
        <v>1.38974825174826</v>
      </c>
      <c r="D1346">
        <v>0</v>
      </c>
      <c r="E1346">
        <v>0</v>
      </c>
      <c r="F1346">
        <v>1.62581468531469</v>
      </c>
      <c r="G1346">
        <v>0.7</v>
      </c>
      <c r="H1346">
        <v>63.5444525543902</v>
      </c>
    </row>
    <row r="1347" spans="1:8">
      <c r="A1347">
        <v>740.5</v>
      </c>
      <c r="B1347">
        <v>1.87487412587413</v>
      </c>
      <c r="C1347">
        <v>1.39888111888112</v>
      </c>
      <c r="D1347">
        <v>0</v>
      </c>
      <c r="E1347">
        <v>0</v>
      </c>
      <c r="F1347">
        <v>1.63687762237763</v>
      </c>
      <c r="G1347">
        <v>0.7</v>
      </c>
      <c r="H1347">
        <v>63.5716416569543</v>
      </c>
    </row>
    <row r="1348" spans="1:8">
      <c r="A1348">
        <v>741</v>
      </c>
      <c r="B1348">
        <v>1.88645920745921</v>
      </c>
      <c r="C1348">
        <v>1.40788578088578</v>
      </c>
      <c r="D1348">
        <v>0</v>
      </c>
      <c r="E1348">
        <v>0</v>
      </c>
      <c r="F1348">
        <v>1.6471724941725</v>
      </c>
      <c r="G1348">
        <v>0.7</v>
      </c>
      <c r="H1348">
        <v>63.5990087412589</v>
      </c>
    </row>
    <row r="1349" spans="1:8">
      <c r="A1349">
        <v>741.5</v>
      </c>
      <c r="B1349">
        <v>1.89605594405595</v>
      </c>
      <c r="C1349">
        <v>1.41627738927739</v>
      </c>
      <c r="D1349">
        <v>0</v>
      </c>
      <c r="E1349">
        <v>0</v>
      </c>
      <c r="F1349">
        <v>1.65616666666667</v>
      </c>
      <c r="G1349">
        <v>0.7</v>
      </c>
      <c r="H1349">
        <v>63.6265365675993</v>
      </c>
    </row>
    <row r="1350" spans="1:8">
      <c r="A1350">
        <v>742</v>
      </c>
      <c r="B1350">
        <v>1.90098834498835</v>
      </c>
      <c r="C1350">
        <v>1.42245920745921</v>
      </c>
      <c r="D1350">
        <v>0</v>
      </c>
      <c r="E1350">
        <v>0</v>
      </c>
      <c r="F1350">
        <v>1.66172377622378</v>
      </c>
      <c r="G1350">
        <v>0.7</v>
      </c>
      <c r="H1350">
        <v>63.6541856546233</v>
      </c>
    </row>
    <row r="1351" spans="1:8">
      <c r="A1351">
        <v>742.5</v>
      </c>
      <c r="B1351">
        <v>1.90074358974359</v>
      </c>
      <c r="C1351">
        <v>1.42567365967366</v>
      </c>
      <c r="D1351">
        <v>0</v>
      </c>
      <c r="E1351">
        <v>0</v>
      </c>
      <c r="F1351">
        <v>1.66320862470863</v>
      </c>
      <c r="G1351">
        <v>0.7</v>
      </c>
      <c r="H1351">
        <v>63.6818934246311</v>
      </c>
    </row>
    <row r="1352" spans="1:8">
      <c r="A1352">
        <v>743</v>
      </c>
      <c r="B1352">
        <v>1.89778088578089</v>
      </c>
      <c r="C1352">
        <v>1.42571095571096</v>
      </c>
      <c r="D1352">
        <v>0</v>
      </c>
      <c r="E1352">
        <v>0</v>
      </c>
      <c r="F1352">
        <v>1.66174592074593</v>
      </c>
      <c r="G1352">
        <v>0.7</v>
      </c>
      <c r="H1352">
        <v>63.7096013791765</v>
      </c>
    </row>
    <row r="1353" spans="1:8">
      <c r="A1353">
        <v>743.5</v>
      </c>
      <c r="B1353">
        <v>1.892006993007</v>
      </c>
      <c r="C1353">
        <v>1.42299300699301</v>
      </c>
      <c r="D1353">
        <v>0</v>
      </c>
      <c r="E1353">
        <v>0</v>
      </c>
      <c r="F1353">
        <v>1.6575</v>
      </c>
      <c r="G1353">
        <v>0.7</v>
      </c>
      <c r="H1353">
        <v>63.7372617618494</v>
      </c>
    </row>
    <row r="1354" spans="1:8">
      <c r="A1354">
        <v>744</v>
      </c>
      <c r="B1354">
        <v>1.88634265734266</v>
      </c>
      <c r="C1354">
        <v>1.41894172494173</v>
      </c>
      <c r="D1354">
        <v>0</v>
      </c>
      <c r="E1354">
        <v>0</v>
      </c>
      <c r="F1354">
        <v>1.65264219114219</v>
      </c>
      <c r="G1354">
        <v>0.7</v>
      </c>
      <c r="H1354">
        <v>63.764846280109</v>
      </c>
    </row>
    <row r="1355" spans="1:8">
      <c r="A1355">
        <v>745</v>
      </c>
      <c r="B1355">
        <v>1.88096037296038</v>
      </c>
      <c r="C1355">
        <v>1.41365501165502</v>
      </c>
      <c r="D1355">
        <v>0</v>
      </c>
      <c r="E1355">
        <v>0</v>
      </c>
      <c r="F1355">
        <v>1.6473076923077</v>
      </c>
      <c r="G1355">
        <v>0.7</v>
      </c>
      <c r="H1355">
        <v>63.8198454448331</v>
      </c>
    </row>
    <row r="1356" spans="1:8">
      <c r="A1356">
        <v>745.5</v>
      </c>
      <c r="B1356">
        <v>1.87904662004662</v>
      </c>
      <c r="C1356">
        <v>1.41168997668998</v>
      </c>
      <c r="D1356">
        <v>0</v>
      </c>
      <c r="E1356">
        <v>0</v>
      </c>
      <c r="F1356">
        <v>1.6453682983683</v>
      </c>
      <c r="G1356">
        <v>0.7</v>
      </c>
      <c r="H1356">
        <v>63.8472844114221</v>
      </c>
    </row>
    <row r="1357" spans="1:8">
      <c r="A1357">
        <v>746</v>
      </c>
      <c r="B1357">
        <v>1.88020745920746</v>
      </c>
      <c r="C1357">
        <v>1.41187412587413</v>
      </c>
      <c r="D1357">
        <v>0</v>
      </c>
      <c r="E1357">
        <v>0</v>
      </c>
      <c r="F1357">
        <v>1.6460407925408</v>
      </c>
      <c r="G1357">
        <v>0.7</v>
      </c>
      <c r="H1357">
        <v>63.874712820513</v>
      </c>
    </row>
    <row r="1358" spans="1:8">
      <c r="A1358">
        <v>746.5</v>
      </c>
      <c r="B1358">
        <v>1.88558041958043</v>
      </c>
      <c r="C1358">
        <v>1.41501165501166</v>
      </c>
      <c r="D1358">
        <v>0</v>
      </c>
      <c r="E1358">
        <v>0</v>
      </c>
      <c r="F1358">
        <v>1.65029603729604</v>
      </c>
      <c r="G1358">
        <v>0.7</v>
      </c>
      <c r="H1358">
        <v>63.902182294095</v>
      </c>
    </row>
    <row r="1359" spans="1:8">
      <c r="A1359">
        <v>747</v>
      </c>
      <c r="B1359">
        <v>1.89808857808858</v>
      </c>
      <c r="C1359">
        <v>1.42004895104895</v>
      </c>
      <c r="D1359">
        <v>0</v>
      </c>
      <c r="E1359">
        <v>0</v>
      </c>
      <c r="F1359">
        <v>1.65906876456877</v>
      </c>
      <c r="G1359">
        <v>0.7</v>
      </c>
      <c r="H1359">
        <v>63.9297603341105</v>
      </c>
    </row>
    <row r="1360" spans="1:8">
      <c r="A1360">
        <v>747.5</v>
      </c>
      <c r="B1360">
        <v>1.91663170163171</v>
      </c>
      <c r="C1360">
        <v>1.42827738927739</v>
      </c>
      <c r="D1360">
        <v>0</v>
      </c>
      <c r="E1360">
        <v>0</v>
      </c>
      <c r="F1360">
        <v>1.67245454545455</v>
      </c>
      <c r="G1360">
        <v>0.7</v>
      </c>
      <c r="H1360">
        <v>63.9575230283607</v>
      </c>
    </row>
    <row r="1361" spans="1:8">
      <c r="A1361">
        <v>748</v>
      </c>
      <c r="B1361">
        <v>1.94091375291376</v>
      </c>
      <c r="C1361">
        <v>1.44037762237763</v>
      </c>
      <c r="D1361">
        <v>0</v>
      </c>
      <c r="E1361">
        <v>0</v>
      </c>
      <c r="F1361">
        <v>1.69064568764569</v>
      </c>
      <c r="G1361">
        <v>0.7</v>
      </c>
      <c r="H1361">
        <v>63.9855488636365</v>
      </c>
    </row>
    <row r="1362" spans="1:8">
      <c r="A1362">
        <v>748.5</v>
      </c>
      <c r="B1362">
        <v>1.96904662004663</v>
      </c>
      <c r="C1362">
        <v>1.45510722610723</v>
      </c>
      <c r="D1362">
        <v>0</v>
      </c>
      <c r="E1362">
        <v>0</v>
      </c>
      <c r="F1362">
        <v>1.71207692307693</v>
      </c>
      <c r="G1362">
        <v>0.7</v>
      </c>
      <c r="H1362">
        <v>64.0139048853925</v>
      </c>
    </row>
    <row r="1363" spans="1:8">
      <c r="A1363">
        <v>749</v>
      </c>
      <c r="B1363">
        <v>1.99889044289045</v>
      </c>
      <c r="C1363">
        <v>1.47315850815851</v>
      </c>
      <c r="D1363">
        <v>0</v>
      </c>
      <c r="E1363">
        <v>0</v>
      </c>
      <c r="F1363">
        <v>1.73602447552448</v>
      </c>
      <c r="G1363">
        <v>0.7</v>
      </c>
      <c r="H1363">
        <v>64.0426390637142</v>
      </c>
    </row>
    <row r="1364" spans="1:8">
      <c r="A1364">
        <v>750</v>
      </c>
      <c r="B1364">
        <v>2.02851282051283</v>
      </c>
      <c r="C1364">
        <v>1.49117016317017</v>
      </c>
      <c r="D1364">
        <v>0</v>
      </c>
      <c r="E1364">
        <v>0</v>
      </c>
      <c r="F1364">
        <v>1.7598414918415</v>
      </c>
      <c r="G1364">
        <v>0.7</v>
      </c>
      <c r="H1364">
        <v>64.1009034965037</v>
      </c>
    </row>
    <row r="1365" spans="1:8">
      <c r="A1365">
        <v>750.5</v>
      </c>
      <c r="B1365">
        <v>2.05542890442891</v>
      </c>
      <c r="C1365">
        <v>1.50880652680653</v>
      </c>
      <c r="D1365">
        <v>0</v>
      </c>
      <c r="E1365">
        <v>0</v>
      </c>
      <c r="F1365">
        <v>1.78211771561772</v>
      </c>
      <c r="G1365">
        <v>0.7</v>
      </c>
      <c r="H1365">
        <v>64.1304198232325</v>
      </c>
    </row>
    <row r="1366" spans="1:8">
      <c r="A1366">
        <v>751</v>
      </c>
      <c r="B1366">
        <v>2.07917948717949</v>
      </c>
      <c r="C1366">
        <v>1.52769696969697</v>
      </c>
      <c r="D1366">
        <v>0</v>
      </c>
      <c r="E1366">
        <v>0</v>
      </c>
      <c r="F1366">
        <v>1.80343822843823</v>
      </c>
      <c r="G1366">
        <v>0.7</v>
      </c>
      <c r="H1366">
        <v>64.1602994560996</v>
      </c>
    </row>
    <row r="1367" spans="1:8">
      <c r="A1367">
        <v>751.5</v>
      </c>
      <c r="B1367">
        <v>2.09540326340327</v>
      </c>
      <c r="C1367">
        <v>1.54432867132868</v>
      </c>
      <c r="D1367">
        <v>0</v>
      </c>
      <c r="E1367">
        <v>0</v>
      </c>
      <c r="F1367">
        <v>1.81986596736597</v>
      </c>
      <c r="G1367">
        <v>0.7</v>
      </c>
      <c r="H1367">
        <v>64.1904936577313</v>
      </c>
    </row>
    <row r="1368" spans="1:8">
      <c r="A1368">
        <v>752</v>
      </c>
      <c r="B1368">
        <v>2.10429836829837</v>
      </c>
      <c r="C1368">
        <v>1.55602564102565</v>
      </c>
      <c r="D1368">
        <v>0</v>
      </c>
      <c r="E1368">
        <v>0</v>
      </c>
      <c r="F1368">
        <v>1.83016200466201</v>
      </c>
      <c r="G1368">
        <v>0.7</v>
      </c>
      <c r="H1368">
        <v>64.2209105574982</v>
      </c>
    </row>
    <row r="1369" spans="1:8">
      <c r="A1369">
        <v>752.5</v>
      </c>
      <c r="B1369">
        <v>2.10879254079255</v>
      </c>
      <c r="C1369">
        <v>1.56215617715618</v>
      </c>
      <c r="D1369">
        <v>0</v>
      </c>
      <c r="E1369">
        <v>0</v>
      </c>
      <c r="F1369">
        <v>1.83547435897436</v>
      </c>
      <c r="G1369">
        <v>0.7</v>
      </c>
      <c r="H1369">
        <v>64.2514575271952</v>
      </c>
    </row>
    <row r="1370" spans="1:8">
      <c r="A1370">
        <v>753</v>
      </c>
      <c r="B1370">
        <v>2.10823310023311</v>
      </c>
      <c r="C1370">
        <v>1.56435897435898</v>
      </c>
      <c r="D1370">
        <v>0</v>
      </c>
      <c r="E1370">
        <v>0</v>
      </c>
      <c r="F1370">
        <v>1.83629603729604</v>
      </c>
      <c r="G1370">
        <v>0.7</v>
      </c>
      <c r="H1370">
        <v>64.2820556138308</v>
      </c>
    </row>
    <row r="1371" spans="1:8">
      <c r="A1371">
        <v>753.5</v>
      </c>
      <c r="B1371">
        <v>2.10511188811189</v>
      </c>
      <c r="C1371">
        <v>1.56283682983683</v>
      </c>
      <c r="D1371">
        <v>0</v>
      </c>
      <c r="E1371">
        <v>0</v>
      </c>
      <c r="F1371">
        <v>1.83397435897436</v>
      </c>
      <c r="G1371">
        <v>0.7</v>
      </c>
      <c r="H1371">
        <v>64.3126412004664</v>
      </c>
    </row>
    <row r="1372" spans="1:8">
      <c r="A1372">
        <v>754</v>
      </c>
      <c r="B1372">
        <v>2.10116083916084</v>
      </c>
      <c r="C1372">
        <v>1.55883682983683</v>
      </c>
      <c r="D1372">
        <v>0</v>
      </c>
      <c r="E1372">
        <v>0</v>
      </c>
      <c r="F1372">
        <v>1.82999883449884</v>
      </c>
      <c r="G1372">
        <v>0.7</v>
      </c>
      <c r="H1372">
        <v>64.343174310412</v>
      </c>
    </row>
    <row r="1373" spans="1:8">
      <c r="A1373">
        <v>754.5</v>
      </c>
      <c r="B1373">
        <v>2.10053146853147</v>
      </c>
      <c r="C1373">
        <v>1.5556013986014</v>
      </c>
      <c r="D1373">
        <v>0</v>
      </c>
      <c r="E1373">
        <v>0</v>
      </c>
      <c r="F1373">
        <v>1.82806643356644</v>
      </c>
      <c r="G1373">
        <v>0.7</v>
      </c>
      <c r="H1373">
        <v>64.3736581876459</v>
      </c>
    </row>
    <row r="1374" spans="1:8">
      <c r="A1374">
        <v>755</v>
      </c>
      <c r="B1374">
        <v>2.1042097902098</v>
      </c>
      <c r="C1374">
        <v>1.5547365967366</v>
      </c>
      <c r="D1374">
        <v>0</v>
      </c>
      <c r="E1374">
        <v>0</v>
      </c>
      <c r="F1374">
        <v>1.8294731934732</v>
      </c>
      <c r="G1374">
        <v>0.7</v>
      </c>
      <c r="H1374">
        <v>64.4041376845379</v>
      </c>
    </row>
    <row r="1375" spans="1:8">
      <c r="A1375">
        <v>756</v>
      </c>
      <c r="B1375">
        <v>2.11167132867133</v>
      </c>
      <c r="C1375">
        <v>1.55842424242425</v>
      </c>
      <c r="D1375">
        <v>0</v>
      </c>
      <c r="E1375">
        <v>0</v>
      </c>
      <c r="F1375">
        <v>1.83504778554779</v>
      </c>
      <c r="G1375">
        <v>0.7</v>
      </c>
      <c r="H1375">
        <v>64.4652130341882</v>
      </c>
    </row>
    <row r="1376" spans="1:8">
      <c r="A1376">
        <v>756.5</v>
      </c>
      <c r="B1376">
        <v>2.12124941724942</v>
      </c>
      <c r="C1376">
        <v>1.56550116550117</v>
      </c>
      <c r="D1376">
        <v>0</v>
      </c>
      <c r="E1376">
        <v>0</v>
      </c>
      <c r="F1376">
        <v>1.8433752913753</v>
      </c>
      <c r="G1376">
        <v>0.7</v>
      </c>
      <c r="H1376">
        <v>64.4958665598292</v>
      </c>
    </row>
    <row r="1377" spans="1:8">
      <c r="A1377">
        <v>757</v>
      </c>
      <c r="B1377">
        <v>2.1337062937063</v>
      </c>
      <c r="C1377">
        <v>1.5758344988345</v>
      </c>
      <c r="D1377">
        <v>0</v>
      </c>
      <c r="E1377">
        <v>0</v>
      </c>
      <c r="F1377">
        <v>1.8547703962704</v>
      </c>
      <c r="G1377">
        <v>0.7</v>
      </c>
      <c r="H1377">
        <v>64.5266844405596</v>
      </c>
    </row>
    <row r="1378" spans="1:8">
      <c r="A1378">
        <v>757.5</v>
      </c>
      <c r="B1378">
        <v>2.1480675990676</v>
      </c>
      <c r="C1378">
        <v>1.58243356643357</v>
      </c>
      <c r="D1378">
        <v>0</v>
      </c>
      <c r="E1378">
        <v>0</v>
      </c>
      <c r="F1378">
        <v>1.86525058275059</v>
      </c>
      <c r="G1378">
        <v>0.7</v>
      </c>
      <c r="H1378">
        <v>64.5576846153848</v>
      </c>
    </row>
    <row r="1379" spans="1:8">
      <c r="A1379">
        <v>758</v>
      </c>
      <c r="B1379">
        <v>2.16119347319348</v>
      </c>
      <c r="C1379">
        <v>1.58556410256411</v>
      </c>
      <c r="D1379">
        <v>0</v>
      </c>
      <c r="E1379">
        <v>0</v>
      </c>
      <c r="F1379">
        <v>1.87337878787879</v>
      </c>
      <c r="G1379">
        <v>0.7</v>
      </c>
      <c r="H1379">
        <v>64.58883986014</v>
      </c>
    </row>
    <row r="1380" spans="1:8">
      <c r="A1380">
        <v>758.5</v>
      </c>
      <c r="B1380">
        <v>2.1704731934732</v>
      </c>
      <c r="C1380">
        <v>1.5847738927739</v>
      </c>
      <c r="D1380">
        <v>0</v>
      </c>
      <c r="E1380">
        <v>0</v>
      </c>
      <c r="F1380">
        <v>1.87762354312355</v>
      </c>
      <c r="G1380">
        <v>0.7</v>
      </c>
      <c r="H1380">
        <v>64.6200982128984</v>
      </c>
    </row>
    <row r="1381" spans="1:8">
      <c r="A1381">
        <v>759</v>
      </c>
      <c r="B1381">
        <v>2.17467132867133</v>
      </c>
      <c r="C1381">
        <v>1.5795407925408</v>
      </c>
      <c r="D1381">
        <v>0</v>
      </c>
      <c r="E1381">
        <v>0</v>
      </c>
      <c r="F1381">
        <v>1.87710606060607</v>
      </c>
      <c r="G1381">
        <v>0.7</v>
      </c>
      <c r="H1381">
        <v>64.6513876262628</v>
      </c>
    </row>
    <row r="1382" spans="1:8">
      <c r="A1382">
        <v>759.5</v>
      </c>
      <c r="B1382">
        <v>2.17404895104896</v>
      </c>
      <c r="C1382">
        <v>1.56997435897436</v>
      </c>
      <c r="D1382">
        <v>0</v>
      </c>
      <c r="E1382">
        <v>0</v>
      </c>
      <c r="F1382">
        <v>1.87201165501166</v>
      </c>
      <c r="G1382">
        <v>0.7</v>
      </c>
      <c r="H1382">
        <v>64.6826302738929</v>
      </c>
    </row>
    <row r="1383" spans="1:8">
      <c r="A1383">
        <v>760</v>
      </c>
      <c r="B1383">
        <v>2.17031701631702</v>
      </c>
      <c r="C1383">
        <v>1.5587668997669</v>
      </c>
      <c r="D1383">
        <v>0</v>
      </c>
      <c r="E1383">
        <v>0</v>
      </c>
      <c r="F1383">
        <v>1.86454195804196</v>
      </c>
      <c r="G1383">
        <v>0.7</v>
      </c>
      <c r="H1383">
        <v>64.7137682206684</v>
      </c>
    </row>
    <row r="1384" spans="1:8">
      <c r="A1384">
        <v>761</v>
      </c>
      <c r="B1384">
        <v>2.16161305361306</v>
      </c>
      <c r="C1384">
        <v>1.54673426573427</v>
      </c>
      <c r="D1384">
        <v>0</v>
      </c>
      <c r="E1384">
        <v>0</v>
      </c>
      <c r="F1384">
        <v>1.85417365967366</v>
      </c>
      <c r="G1384">
        <v>0.7</v>
      </c>
      <c r="H1384">
        <v>64.775746814297</v>
      </c>
    </row>
    <row r="1385" spans="1:8">
      <c r="A1385">
        <v>761.5</v>
      </c>
      <c r="B1385">
        <v>2.14934965034966</v>
      </c>
      <c r="C1385">
        <v>1.53495804195805</v>
      </c>
      <c r="D1385">
        <v>0</v>
      </c>
      <c r="E1385">
        <v>0</v>
      </c>
      <c r="F1385">
        <v>1.84215384615385</v>
      </c>
      <c r="G1385">
        <v>0.7</v>
      </c>
      <c r="H1385">
        <v>64.8065495435122</v>
      </c>
    </row>
    <row r="1386" spans="1:8">
      <c r="A1386">
        <v>762</v>
      </c>
      <c r="B1386">
        <v>2.13707692307693</v>
      </c>
      <c r="C1386">
        <v>1.52486946386947</v>
      </c>
      <c r="D1386">
        <v>0</v>
      </c>
      <c r="E1386">
        <v>0</v>
      </c>
      <c r="F1386">
        <v>1.8309731934732</v>
      </c>
      <c r="G1386">
        <v>0.7</v>
      </c>
      <c r="H1386">
        <v>64.8371589355091</v>
      </c>
    </row>
    <row r="1387" spans="1:8">
      <c r="A1387">
        <v>762.5</v>
      </c>
      <c r="B1387">
        <v>2.13131701631702</v>
      </c>
      <c r="C1387">
        <v>1.51981818181819</v>
      </c>
      <c r="D1387">
        <v>0</v>
      </c>
      <c r="E1387">
        <v>0</v>
      </c>
      <c r="F1387">
        <v>1.8255675990676</v>
      </c>
      <c r="G1387">
        <v>0.7</v>
      </c>
      <c r="H1387">
        <v>64.8676301087803</v>
      </c>
    </row>
    <row r="1388" spans="1:8">
      <c r="A1388">
        <v>763</v>
      </c>
      <c r="B1388">
        <v>2.13177156177157</v>
      </c>
      <c r="C1388">
        <v>1.51688811188812</v>
      </c>
      <c r="D1388">
        <v>0</v>
      </c>
      <c r="E1388">
        <v>0</v>
      </c>
      <c r="F1388">
        <v>1.82432983682984</v>
      </c>
      <c r="G1388">
        <v>0.7</v>
      </c>
      <c r="H1388">
        <v>64.8980459207461</v>
      </c>
    </row>
    <row r="1389" spans="1:8">
      <c r="A1389">
        <v>763.5</v>
      </c>
      <c r="B1389">
        <v>2.13758508158509</v>
      </c>
      <c r="C1389">
        <v>1.5184358974359</v>
      </c>
      <c r="D1389">
        <v>0</v>
      </c>
      <c r="E1389">
        <v>0</v>
      </c>
      <c r="F1389">
        <v>1.82801048951049</v>
      </c>
      <c r="G1389">
        <v>0.7</v>
      </c>
      <c r="H1389">
        <v>64.9284820901323</v>
      </c>
    </row>
    <row r="1390" spans="1:8">
      <c r="A1390">
        <v>764</v>
      </c>
      <c r="B1390">
        <v>2.1481351981352</v>
      </c>
      <c r="C1390">
        <v>1.52461072261073</v>
      </c>
      <c r="D1390">
        <v>0</v>
      </c>
      <c r="E1390">
        <v>0</v>
      </c>
      <c r="F1390">
        <v>1.83637296037297</v>
      </c>
      <c r="G1390">
        <v>0.7</v>
      </c>
      <c r="H1390">
        <v>64.9590186188813</v>
      </c>
    </row>
    <row r="1391" spans="1:8">
      <c r="A1391">
        <v>764.5</v>
      </c>
      <c r="B1391">
        <v>2.16222610722611</v>
      </c>
      <c r="C1391">
        <v>1.53500233100234</v>
      </c>
      <c r="D1391">
        <v>0</v>
      </c>
      <c r="E1391">
        <v>0</v>
      </c>
      <c r="F1391">
        <v>1.84861421911422</v>
      </c>
      <c r="G1391">
        <v>0.7</v>
      </c>
      <c r="H1391">
        <v>64.989726845377</v>
      </c>
    </row>
    <row r="1392" spans="1:8">
      <c r="A1392">
        <v>765</v>
      </c>
      <c r="B1392">
        <v>2.1768414918415</v>
      </c>
      <c r="C1392">
        <v>1.54772960372961</v>
      </c>
      <c r="D1392">
        <v>0</v>
      </c>
      <c r="E1392">
        <v>0</v>
      </c>
      <c r="F1392">
        <v>1.86228554778555</v>
      </c>
      <c r="G1392">
        <v>0.7</v>
      </c>
      <c r="H1392">
        <v>65.0206510101012</v>
      </c>
    </row>
    <row r="1393" spans="1:8">
      <c r="A1393">
        <v>765.5</v>
      </c>
      <c r="B1393">
        <v>2.1932027972028</v>
      </c>
      <c r="C1393">
        <v>1.56034498834499</v>
      </c>
      <c r="D1393">
        <v>0</v>
      </c>
      <c r="E1393">
        <v>0</v>
      </c>
      <c r="F1393">
        <v>1.8767738927739</v>
      </c>
      <c r="G1393">
        <v>0.7</v>
      </c>
      <c r="H1393">
        <v>65.0518098387725</v>
      </c>
    </row>
    <row r="1394" spans="1:8">
      <c r="A1394">
        <v>766</v>
      </c>
      <c r="B1394">
        <v>2.20812121212122</v>
      </c>
      <c r="C1394">
        <v>1.57226107226108</v>
      </c>
      <c r="D1394">
        <v>0</v>
      </c>
      <c r="E1394">
        <v>0</v>
      </c>
      <c r="F1394">
        <v>1.89019114219115</v>
      </c>
      <c r="G1394">
        <v>0.7</v>
      </c>
      <c r="H1394">
        <v>65.0832012140639</v>
      </c>
    </row>
    <row r="1395" spans="1:8">
      <c r="A1395">
        <v>767</v>
      </c>
      <c r="B1395">
        <v>2.22399067599068</v>
      </c>
      <c r="C1395">
        <v>1.58368065268066</v>
      </c>
      <c r="D1395">
        <v>0</v>
      </c>
      <c r="E1395">
        <v>0</v>
      </c>
      <c r="F1395">
        <v>1.90383566433567</v>
      </c>
      <c r="G1395">
        <v>0.7</v>
      </c>
      <c r="H1395">
        <v>65.1464349941727</v>
      </c>
    </row>
    <row r="1396" spans="1:8">
      <c r="A1396">
        <v>767.5</v>
      </c>
      <c r="B1396">
        <v>2.24266200466201</v>
      </c>
      <c r="C1396">
        <v>1.59699766899767</v>
      </c>
      <c r="D1396">
        <v>0</v>
      </c>
      <c r="E1396">
        <v>0</v>
      </c>
      <c r="F1396">
        <v>1.91982983682984</v>
      </c>
      <c r="G1396">
        <v>0.7</v>
      </c>
      <c r="H1396">
        <v>65.178298873349</v>
      </c>
    </row>
    <row r="1397" spans="1:8">
      <c r="A1397">
        <v>768</v>
      </c>
      <c r="B1397">
        <v>2.26672960372961</v>
      </c>
      <c r="C1397">
        <v>1.61371328671329</v>
      </c>
      <c r="D1397">
        <v>0</v>
      </c>
      <c r="E1397">
        <v>0</v>
      </c>
      <c r="F1397">
        <v>1.94022144522145</v>
      </c>
      <c r="G1397">
        <v>0.7</v>
      </c>
      <c r="H1397">
        <v>65.2104659673661</v>
      </c>
    </row>
    <row r="1398" spans="1:8">
      <c r="A1398">
        <v>768.5</v>
      </c>
      <c r="B1398">
        <v>2.29350582750583</v>
      </c>
      <c r="C1398">
        <v>1.63437995337996</v>
      </c>
      <c r="D1398">
        <v>0</v>
      </c>
      <c r="E1398">
        <v>0</v>
      </c>
      <c r="F1398">
        <v>1.9639428904429</v>
      </c>
      <c r="G1398">
        <v>0.7</v>
      </c>
      <c r="H1398">
        <v>65.2430006701633</v>
      </c>
    </row>
    <row r="1399" spans="1:8">
      <c r="A1399">
        <v>769</v>
      </c>
      <c r="B1399">
        <v>2.32054545454546</v>
      </c>
      <c r="C1399">
        <v>1.65516550116551</v>
      </c>
      <c r="D1399">
        <v>0</v>
      </c>
      <c r="E1399">
        <v>0</v>
      </c>
      <c r="F1399">
        <v>1.98785547785548</v>
      </c>
      <c r="G1399">
        <v>0.7</v>
      </c>
      <c r="H1399">
        <v>65.2759323232325</v>
      </c>
    </row>
    <row r="1400" spans="1:8">
      <c r="A1400">
        <v>769.5</v>
      </c>
      <c r="B1400">
        <v>2.34693706293707</v>
      </c>
      <c r="C1400">
        <v>1.67624475524476</v>
      </c>
      <c r="D1400">
        <v>0</v>
      </c>
      <c r="E1400">
        <v>0</v>
      </c>
      <c r="F1400">
        <v>2.01159090909091</v>
      </c>
      <c r="G1400">
        <v>0.7</v>
      </c>
      <c r="H1400">
        <v>65.3092610431237</v>
      </c>
    </row>
    <row r="1401" spans="1:8">
      <c r="A1401">
        <v>770</v>
      </c>
      <c r="B1401">
        <v>2.37032400932402</v>
      </c>
      <c r="C1401">
        <v>1.69736363636364</v>
      </c>
      <c r="D1401">
        <v>0</v>
      </c>
      <c r="E1401">
        <v>0</v>
      </c>
      <c r="F1401">
        <v>2.03384382284383</v>
      </c>
      <c r="G1401">
        <v>0.7</v>
      </c>
      <c r="H1401">
        <v>65.3429729992232</v>
      </c>
    </row>
    <row r="1402" spans="1:8">
      <c r="A1402">
        <v>770.5</v>
      </c>
      <c r="B1402">
        <v>2.38581118881119</v>
      </c>
      <c r="C1402">
        <v>1.71453146853147</v>
      </c>
      <c r="D1402">
        <v>0</v>
      </c>
      <c r="E1402">
        <v>0</v>
      </c>
      <c r="F1402">
        <v>2.05017132867133</v>
      </c>
      <c r="G1402">
        <v>0.7</v>
      </c>
      <c r="H1402">
        <v>65.3770064588191</v>
      </c>
    </row>
    <row r="1403" spans="1:8">
      <c r="A1403">
        <v>771</v>
      </c>
      <c r="B1403">
        <v>2.3956386946387</v>
      </c>
      <c r="C1403">
        <v>1.72582284382285</v>
      </c>
      <c r="D1403">
        <v>0</v>
      </c>
      <c r="E1403">
        <v>0</v>
      </c>
      <c r="F1403">
        <v>2.06073076923077</v>
      </c>
      <c r="G1403">
        <v>0.7</v>
      </c>
      <c r="H1403">
        <v>65.4112639763016</v>
      </c>
    </row>
    <row r="1404" spans="1:8">
      <c r="A1404">
        <v>772</v>
      </c>
      <c r="B1404">
        <v>2.39821212121213</v>
      </c>
      <c r="C1404">
        <v>1.73109324009325</v>
      </c>
      <c r="D1404">
        <v>0</v>
      </c>
      <c r="E1404">
        <v>0</v>
      </c>
      <c r="F1404">
        <v>2.06465268065269</v>
      </c>
      <c r="G1404">
        <v>0.7</v>
      </c>
      <c r="H1404">
        <v>65.480020367133</v>
      </c>
    </row>
    <row r="1405" spans="1:8">
      <c r="A1405">
        <v>772.5</v>
      </c>
      <c r="B1405">
        <v>2.39122144522145</v>
      </c>
      <c r="C1405">
        <v>1.72923776223777</v>
      </c>
      <c r="D1405">
        <v>0</v>
      </c>
      <c r="E1405">
        <v>0</v>
      </c>
      <c r="F1405">
        <v>2.06022960372961</v>
      </c>
      <c r="G1405">
        <v>0.7</v>
      </c>
      <c r="H1405">
        <v>65.5143943861696</v>
      </c>
    </row>
    <row r="1406" spans="1:8">
      <c r="A1406">
        <v>773</v>
      </c>
      <c r="B1406">
        <v>2.37766433566434</v>
      </c>
      <c r="C1406">
        <v>1.72164568764569</v>
      </c>
      <c r="D1406">
        <v>0</v>
      </c>
      <c r="E1406">
        <v>0</v>
      </c>
      <c r="F1406">
        <v>2.04965501165502</v>
      </c>
      <c r="G1406">
        <v>0.7</v>
      </c>
      <c r="H1406">
        <v>65.5486434246311</v>
      </c>
    </row>
    <row r="1407" spans="1:8">
      <c r="A1407">
        <v>773.5</v>
      </c>
      <c r="B1407">
        <v>2.36076456876457</v>
      </c>
      <c r="C1407">
        <v>1.7094731934732</v>
      </c>
      <c r="D1407">
        <v>0</v>
      </c>
      <c r="E1407">
        <v>0</v>
      </c>
      <c r="F1407">
        <v>2.03511888111889</v>
      </c>
      <c r="G1407">
        <v>0.7</v>
      </c>
      <c r="H1407">
        <v>65.5826832070709</v>
      </c>
    </row>
    <row r="1408" spans="1:8">
      <c r="A1408">
        <v>774</v>
      </c>
      <c r="B1408">
        <v>2.34015151515152</v>
      </c>
      <c r="C1408">
        <v>1.69397202797203</v>
      </c>
      <c r="D1408">
        <v>0</v>
      </c>
      <c r="E1408">
        <v>0</v>
      </c>
      <c r="F1408">
        <v>2.01706177156178</v>
      </c>
      <c r="G1408">
        <v>0.7</v>
      </c>
      <c r="H1408">
        <v>65.6164513791766</v>
      </c>
    </row>
    <row r="1409" spans="1:8">
      <c r="A1409">
        <v>774.5</v>
      </c>
      <c r="B1409">
        <v>2.31752214452215</v>
      </c>
      <c r="C1409">
        <v>1.67579720279721</v>
      </c>
      <c r="D1409">
        <v>0</v>
      </c>
      <c r="E1409">
        <v>0</v>
      </c>
      <c r="F1409">
        <v>1.99665967365968</v>
      </c>
      <c r="G1409">
        <v>0.7</v>
      </c>
      <c r="H1409">
        <v>65.6498990578867</v>
      </c>
    </row>
    <row r="1410" spans="1:8">
      <c r="A1410">
        <v>775</v>
      </c>
      <c r="B1410">
        <v>2.29812121212122</v>
      </c>
      <c r="C1410">
        <v>1.65954545454546</v>
      </c>
      <c r="D1410">
        <v>0</v>
      </c>
      <c r="E1410">
        <v>0</v>
      </c>
      <c r="F1410">
        <v>1.97883333333334</v>
      </c>
      <c r="G1410">
        <v>0.7</v>
      </c>
      <c r="H1410">
        <v>65.6830281662783</v>
      </c>
    </row>
    <row r="1411" spans="1:8">
      <c r="A1411">
        <v>775.5</v>
      </c>
      <c r="B1411">
        <v>2.27918648018649</v>
      </c>
      <c r="C1411">
        <v>1.6454428904429</v>
      </c>
      <c r="D1411">
        <v>0</v>
      </c>
      <c r="E1411">
        <v>0</v>
      </c>
      <c r="F1411">
        <v>1.96231468531469</v>
      </c>
      <c r="G1411">
        <v>0.7</v>
      </c>
      <c r="H1411">
        <v>65.7158710664337</v>
      </c>
    </row>
    <row r="1412" spans="1:8">
      <c r="A1412">
        <v>776</v>
      </c>
      <c r="B1412">
        <v>2.25965734265735</v>
      </c>
      <c r="C1412">
        <v>1.63300932400933</v>
      </c>
      <c r="D1412">
        <v>0</v>
      </c>
      <c r="E1412">
        <v>0</v>
      </c>
      <c r="F1412">
        <v>1.94633333333334</v>
      </c>
      <c r="G1412">
        <v>0.7</v>
      </c>
      <c r="H1412">
        <v>65.7484431332558</v>
      </c>
    </row>
    <row r="1413" spans="1:8">
      <c r="A1413">
        <v>776.5</v>
      </c>
      <c r="B1413">
        <v>2.24168997668998</v>
      </c>
      <c r="C1413">
        <v>1.6228344988345</v>
      </c>
      <c r="D1413">
        <v>0</v>
      </c>
      <c r="E1413">
        <v>0</v>
      </c>
      <c r="F1413">
        <v>1.93226223776224</v>
      </c>
      <c r="G1413">
        <v>0.7</v>
      </c>
      <c r="H1413">
        <v>65.7807647630149</v>
      </c>
    </row>
    <row r="1414" spans="1:8">
      <c r="A1414">
        <v>777</v>
      </c>
      <c r="B1414">
        <v>2.22522377622378</v>
      </c>
      <c r="C1414">
        <v>1.61356410256411</v>
      </c>
      <c r="D1414">
        <v>0</v>
      </c>
      <c r="E1414">
        <v>0</v>
      </c>
      <c r="F1414">
        <v>1.91939393939394</v>
      </c>
      <c r="G1414">
        <v>0.7</v>
      </c>
      <c r="H1414">
        <v>65.8128618978246</v>
      </c>
    </row>
    <row r="1415" spans="1:8">
      <c r="A1415">
        <v>778</v>
      </c>
      <c r="B1415">
        <v>2.20680652680653</v>
      </c>
      <c r="C1415">
        <v>1.60442424242425</v>
      </c>
      <c r="D1415">
        <v>0</v>
      </c>
      <c r="E1415">
        <v>0</v>
      </c>
      <c r="F1415">
        <v>1.90561538461539</v>
      </c>
      <c r="G1415">
        <v>0.7</v>
      </c>
      <c r="H1415">
        <v>65.8766120532247</v>
      </c>
    </row>
    <row r="1416" spans="1:8">
      <c r="A1416">
        <v>778.5</v>
      </c>
      <c r="B1416">
        <v>2.18706759906761</v>
      </c>
      <c r="C1416">
        <v>1.59377622377623</v>
      </c>
      <c r="D1416">
        <v>0</v>
      </c>
      <c r="E1416">
        <v>0</v>
      </c>
      <c r="F1416">
        <v>1.89042191142192</v>
      </c>
      <c r="G1416">
        <v>0.7</v>
      </c>
      <c r="H1416">
        <v>65.9082456973584</v>
      </c>
    </row>
    <row r="1417" spans="1:8">
      <c r="A1417">
        <v>779</v>
      </c>
      <c r="B1417">
        <v>2.16634965034966</v>
      </c>
      <c r="C1417">
        <v>1.58115850815851</v>
      </c>
      <c r="D1417">
        <v>0</v>
      </c>
      <c r="E1417">
        <v>0</v>
      </c>
      <c r="F1417">
        <v>1.87375407925408</v>
      </c>
      <c r="G1417">
        <v>0.7</v>
      </c>
      <c r="H1417">
        <v>65.939613830614</v>
      </c>
    </row>
    <row r="1418" spans="1:8">
      <c r="A1418">
        <v>779.5</v>
      </c>
      <c r="B1418">
        <v>2.14575058275059</v>
      </c>
      <c r="C1418">
        <v>1.56589510489511</v>
      </c>
      <c r="D1418">
        <v>0</v>
      </c>
      <c r="E1418">
        <v>0</v>
      </c>
      <c r="F1418">
        <v>1.85582284382285</v>
      </c>
      <c r="G1418">
        <v>0.7</v>
      </c>
      <c r="H1418">
        <v>65.9706936383063</v>
      </c>
    </row>
    <row r="1419" spans="1:8">
      <c r="A1419">
        <v>780</v>
      </c>
      <c r="B1419">
        <v>2.12574358974359</v>
      </c>
      <c r="C1419">
        <v>1.54971561771562</v>
      </c>
      <c r="D1419">
        <v>0</v>
      </c>
      <c r="E1419">
        <v>0</v>
      </c>
      <c r="F1419">
        <v>1.83772960372961</v>
      </c>
      <c r="G1419">
        <v>0.7</v>
      </c>
      <c r="H1419">
        <v>66.0014732420359</v>
      </c>
    </row>
    <row r="1420" spans="1:8">
      <c r="A1420">
        <v>780.5</v>
      </c>
      <c r="B1420">
        <v>2.10672960372961</v>
      </c>
      <c r="C1420">
        <v>1.53171095571096</v>
      </c>
      <c r="D1420">
        <v>0</v>
      </c>
      <c r="E1420">
        <v>0</v>
      </c>
      <c r="F1420">
        <v>1.81922027972028</v>
      </c>
      <c r="G1420">
        <v>0.7</v>
      </c>
      <c r="H1420">
        <v>66.031947824398</v>
      </c>
    </row>
    <row r="1421" spans="1:8">
      <c r="A1421">
        <v>781</v>
      </c>
      <c r="B1421">
        <v>2.08562004662005</v>
      </c>
      <c r="C1421">
        <v>1.51275524475525</v>
      </c>
      <c r="D1421">
        <v>0</v>
      </c>
      <c r="E1421">
        <v>0</v>
      </c>
      <c r="F1421">
        <v>1.79918764568765</v>
      </c>
      <c r="G1421">
        <v>0.7</v>
      </c>
      <c r="H1421">
        <v>66.0621012237764</v>
      </c>
    </row>
    <row r="1422" spans="1:8">
      <c r="A1422">
        <v>781.5</v>
      </c>
      <c r="B1422">
        <v>2.06389510489511</v>
      </c>
      <c r="C1422">
        <v>1.49377622377623</v>
      </c>
      <c r="D1422">
        <v>0</v>
      </c>
      <c r="E1422">
        <v>0</v>
      </c>
      <c r="F1422">
        <v>1.77883566433567</v>
      </c>
      <c r="G1422">
        <v>0.7</v>
      </c>
      <c r="H1422">
        <v>66.0919180846933</v>
      </c>
    </row>
    <row r="1423" spans="1:8">
      <c r="A1423">
        <v>782</v>
      </c>
      <c r="B1423">
        <v>2.04468997668998</v>
      </c>
      <c r="C1423">
        <v>1.47525874125875</v>
      </c>
      <c r="D1423">
        <v>0</v>
      </c>
      <c r="E1423">
        <v>0</v>
      </c>
      <c r="F1423">
        <v>1.75997435897436</v>
      </c>
      <c r="G1423">
        <v>0.7</v>
      </c>
      <c r="H1423">
        <v>66.1214081682208</v>
      </c>
    </row>
    <row r="1424" spans="1:8">
      <c r="A1424">
        <v>783</v>
      </c>
      <c r="B1424">
        <v>2.02875058275059</v>
      </c>
      <c r="C1424">
        <v>1.45915617715618</v>
      </c>
      <c r="D1424">
        <v>0</v>
      </c>
      <c r="E1424">
        <v>0</v>
      </c>
      <c r="F1424">
        <v>1.74395337995338</v>
      </c>
      <c r="G1424">
        <v>0.7</v>
      </c>
      <c r="H1424">
        <v>66.1798069638696</v>
      </c>
    </row>
    <row r="1425" spans="1:8">
      <c r="A1425">
        <v>783.5</v>
      </c>
      <c r="B1425">
        <v>2.01799533799534</v>
      </c>
      <c r="C1425">
        <v>1.44705827505828</v>
      </c>
      <c r="D1425">
        <v>0</v>
      </c>
      <c r="E1425">
        <v>0</v>
      </c>
      <c r="F1425">
        <v>1.73252680652681</v>
      </c>
      <c r="G1425">
        <v>0.7</v>
      </c>
      <c r="H1425">
        <v>66.2087776320903</v>
      </c>
    </row>
    <row r="1426" spans="1:8">
      <c r="A1426">
        <v>784</v>
      </c>
      <c r="B1426">
        <v>2.01117482517483</v>
      </c>
      <c r="C1426">
        <v>1.43905361305362</v>
      </c>
      <c r="D1426">
        <v>0</v>
      </c>
      <c r="E1426">
        <v>0</v>
      </c>
      <c r="F1426">
        <v>1.72511421911422</v>
      </c>
      <c r="G1426">
        <v>0.7</v>
      </c>
      <c r="H1426">
        <v>66.237591307304</v>
      </c>
    </row>
    <row r="1427" spans="1:8">
      <c r="A1427">
        <v>784.5</v>
      </c>
      <c r="B1427">
        <v>2.00944988344989</v>
      </c>
      <c r="C1427">
        <v>1.43596736596737</v>
      </c>
      <c r="D1427">
        <v>0</v>
      </c>
      <c r="E1427">
        <v>0</v>
      </c>
      <c r="F1427">
        <v>1.72270862470863</v>
      </c>
      <c r="G1427">
        <v>0.7</v>
      </c>
      <c r="H1427">
        <v>66.2663231643358</v>
      </c>
    </row>
    <row r="1428" spans="1:8">
      <c r="A1428">
        <v>785</v>
      </c>
      <c r="B1428">
        <v>2.01191142191143</v>
      </c>
      <c r="C1428">
        <v>1.43538228438229</v>
      </c>
      <c r="D1428">
        <v>0</v>
      </c>
      <c r="E1428">
        <v>0</v>
      </c>
      <c r="F1428">
        <v>1.72364685314686</v>
      </c>
      <c r="G1428">
        <v>0.7</v>
      </c>
      <c r="H1428">
        <v>66.295042793318</v>
      </c>
    </row>
    <row r="1429" spans="1:8">
      <c r="A1429">
        <v>785.5</v>
      </c>
      <c r="B1429">
        <v>2.01488811188812</v>
      </c>
      <c r="C1429">
        <v>1.43714918414919</v>
      </c>
      <c r="D1429">
        <v>0</v>
      </c>
      <c r="E1429">
        <v>0</v>
      </c>
      <c r="F1429">
        <v>1.72601864801865</v>
      </c>
      <c r="G1429">
        <v>0.7</v>
      </c>
      <c r="H1429">
        <v>66.3237900058277</v>
      </c>
    </row>
    <row r="1430" spans="1:8">
      <c r="A1430">
        <v>786</v>
      </c>
      <c r="B1430">
        <v>2.01627738927739</v>
      </c>
      <c r="C1430">
        <v>1.4374662004662</v>
      </c>
      <c r="D1430">
        <v>0</v>
      </c>
      <c r="E1430">
        <v>0</v>
      </c>
      <c r="F1430">
        <v>1.7268717948718</v>
      </c>
      <c r="G1430">
        <v>0.7</v>
      </c>
      <c r="H1430">
        <v>66.3525640928518</v>
      </c>
    </row>
    <row r="1431" spans="1:8">
      <c r="A1431">
        <v>786.5</v>
      </c>
      <c r="B1431">
        <v>2.01321911421912</v>
      </c>
      <c r="C1431">
        <v>1.43704895104896</v>
      </c>
      <c r="D1431">
        <v>0</v>
      </c>
      <c r="E1431">
        <v>0</v>
      </c>
      <c r="F1431">
        <v>1.72513403263404</v>
      </c>
      <c r="G1431">
        <v>0.7</v>
      </c>
      <c r="H1431">
        <v>66.381330808081</v>
      </c>
    </row>
    <row r="1432" spans="1:8">
      <c r="A1432">
        <v>787</v>
      </c>
      <c r="B1432">
        <v>2.00806060606061</v>
      </c>
      <c r="C1432">
        <v>1.43387412587413</v>
      </c>
      <c r="D1432">
        <v>0</v>
      </c>
      <c r="E1432">
        <v>0</v>
      </c>
      <c r="F1432">
        <v>1.72096736596737</v>
      </c>
      <c r="G1432">
        <v>0.7</v>
      </c>
      <c r="H1432">
        <v>66.410048319736</v>
      </c>
    </row>
    <row r="1433" spans="1:8">
      <c r="A1433">
        <v>787.5</v>
      </c>
      <c r="B1433">
        <v>2.00136596736597</v>
      </c>
      <c r="C1433">
        <v>1.42873193473194</v>
      </c>
      <c r="D1433">
        <v>0</v>
      </c>
      <c r="E1433">
        <v>0</v>
      </c>
      <c r="F1433">
        <v>1.71504895104896</v>
      </c>
      <c r="G1433">
        <v>0.7</v>
      </c>
      <c r="H1433">
        <v>66.4386817890445</v>
      </c>
    </row>
    <row r="1434" spans="1:8">
      <c r="A1434">
        <v>788</v>
      </c>
      <c r="B1434">
        <v>1.99249184149185</v>
      </c>
      <c r="C1434">
        <v>1.42306060606061</v>
      </c>
      <c r="D1434">
        <v>0</v>
      </c>
      <c r="E1434">
        <v>0</v>
      </c>
      <c r="F1434">
        <v>1.70777622377623</v>
      </c>
      <c r="G1434">
        <v>0.7</v>
      </c>
      <c r="H1434">
        <v>66.467205332168</v>
      </c>
    </row>
    <row r="1435" spans="1:8">
      <c r="A1435">
        <v>789</v>
      </c>
      <c r="B1435">
        <v>1.98142657342658</v>
      </c>
      <c r="C1435">
        <v>1.41583916083916</v>
      </c>
      <c r="D1435">
        <v>0</v>
      </c>
      <c r="E1435">
        <v>0</v>
      </c>
      <c r="F1435">
        <v>1.69863286713287</v>
      </c>
      <c r="G1435">
        <v>0.7</v>
      </c>
      <c r="H1435">
        <v>66.5239788170165</v>
      </c>
    </row>
    <row r="1436" spans="1:8">
      <c r="A1436">
        <v>789.5</v>
      </c>
      <c r="B1436">
        <v>1.96790675990677</v>
      </c>
      <c r="C1436">
        <v>1.40758041958042</v>
      </c>
      <c r="D1436">
        <v>0</v>
      </c>
      <c r="E1436">
        <v>0</v>
      </c>
      <c r="F1436">
        <v>1.68774358974359</v>
      </c>
      <c r="G1436">
        <v>0.7</v>
      </c>
      <c r="H1436">
        <v>66.5521986208238</v>
      </c>
    </row>
    <row r="1437" spans="1:8">
      <c r="A1437">
        <v>790</v>
      </c>
      <c r="B1437">
        <v>1.95397202797203</v>
      </c>
      <c r="C1437">
        <v>1.39829836829837</v>
      </c>
      <c r="D1437">
        <v>0</v>
      </c>
      <c r="E1437">
        <v>0</v>
      </c>
      <c r="F1437">
        <v>1.6761351981352</v>
      </c>
      <c r="G1437">
        <v>0.7</v>
      </c>
      <c r="H1437">
        <v>66.5802309440561</v>
      </c>
    </row>
    <row r="1438" spans="1:8">
      <c r="A1438">
        <v>790.5</v>
      </c>
      <c r="B1438">
        <v>1.93795337995339</v>
      </c>
      <c r="C1438">
        <v>1.38712354312355</v>
      </c>
      <c r="D1438">
        <v>0</v>
      </c>
      <c r="E1438">
        <v>0</v>
      </c>
      <c r="F1438">
        <v>1.66253846153847</v>
      </c>
      <c r="G1438">
        <v>0.7</v>
      </c>
      <c r="H1438">
        <v>66.6080532245534</v>
      </c>
    </row>
    <row r="1439" spans="1:8">
      <c r="A1439">
        <v>791</v>
      </c>
      <c r="B1439">
        <v>1.92079720279721</v>
      </c>
      <c r="C1439">
        <v>1.37529603729604</v>
      </c>
      <c r="D1439">
        <v>0</v>
      </c>
      <c r="E1439">
        <v>0</v>
      </c>
      <c r="F1439">
        <v>1.64804662004662</v>
      </c>
      <c r="G1439">
        <v>0.7</v>
      </c>
      <c r="H1439">
        <v>66.6356414335666</v>
      </c>
    </row>
    <row r="1440" spans="1:8">
      <c r="A1440">
        <v>791.5</v>
      </c>
      <c r="B1440">
        <v>1.90373193473194</v>
      </c>
      <c r="C1440">
        <v>1.3628717948718</v>
      </c>
      <c r="D1440">
        <v>0</v>
      </c>
      <c r="E1440">
        <v>0</v>
      </c>
      <c r="F1440">
        <v>1.63330186480187</v>
      </c>
      <c r="G1440">
        <v>0.7</v>
      </c>
      <c r="H1440">
        <v>66.6629860042737</v>
      </c>
    </row>
    <row r="1441" spans="1:8">
      <c r="A1441">
        <v>792</v>
      </c>
      <c r="B1441">
        <v>1.88814452214453</v>
      </c>
      <c r="C1441">
        <v>1.35095104895105</v>
      </c>
      <c r="D1441">
        <v>0</v>
      </c>
      <c r="E1441">
        <v>0</v>
      </c>
      <c r="F1441">
        <v>1.61954778554779</v>
      </c>
      <c r="G1441">
        <v>0.7</v>
      </c>
      <c r="H1441">
        <v>66.6900930846933</v>
      </c>
    </row>
    <row r="1442" spans="1:8">
      <c r="A1442">
        <v>792.5</v>
      </c>
      <c r="B1442">
        <v>1.87634731934733</v>
      </c>
      <c r="C1442">
        <v>1.3401655011655</v>
      </c>
      <c r="D1442">
        <v>0</v>
      </c>
      <c r="E1442">
        <v>0</v>
      </c>
      <c r="F1442">
        <v>1.60825641025641</v>
      </c>
      <c r="G1442">
        <v>0.7</v>
      </c>
      <c r="H1442">
        <v>66.7169914529916</v>
      </c>
    </row>
    <row r="1443" spans="1:8">
      <c r="A1443">
        <v>793</v>
      </c>
      <c r="B1443">
        <v>1.86751748251749</v>
      </c>
      <c r="C1443">
        <v>1.33286480186481</v>
      </c>
      <c r="D1443">
        <v>0</v>
      </c>
      <c r="E1443">
        <v>0</v>
      </c>
      <c r="F1443">
        <v>1.60019114219115</v>
      </c>
      <c r="G1443">
        <v>0.7</v>
      </c>
      <c r="H1443">
        <v>66.7437285159287</v>
      </c>
    </row>
    <row r="1444" spans="1:8">
      <c r="A1444">
        <v>794</v>
      </c>
      <c r="B1444">
        <v>1.86225407925408</v>
      </c>
      <c r="C1444">
        <v>1.32763403263404</v>
      </c>
      <c r="D1444">
        <v>0</v>
      </c>
      <c r="E1444">
        <v>0</v>
      </c>
      <c r="F1444">
        <v>1.59494405594406</v>
      </c>
      <c r="G1444">
        <v>0.7</v>
      </c>
      <c r="H1444">
        <v>66.7969807692309</v>
      </c>
    </row>
    <row r="1445" spans="1:8">
      <c r="A1445">
        <v>794.5</v>
      </c>
      <c r="B1445">
        <v>1.85916783216784</v>
      </c>
      <c r="C1445">
        <v>1.32350582750583</v>
      </c>
      <c r="D1445">
        <v>0</v>
      </c>
      <c r="E1445">
        <v>0</v>
      </c>
      <c r="F1445">
        <v>1.59133682983683</v>
      </c>
      <c r="G1445">
        <v>0.7</v>
      </c>
      <c r="H1445">
        <v>66.8235331099458</v>
      </c>
    </row>
    <row r="1446" spans="1:8">
      <c r="A1446">
        <v>795</v>
      </c>
      <c r="B1446">
        <v>1.85847552447553</v>
      </c>
      <c r="C1446">
        <v>1.32255944055944</v>
      </c>
      <c r="D1446">
        <v>0</v>
      </c>
      <c r="E1446">
        <v>0</v>
      </c>
      <c r="F1446">
        <v>1.59051748251749</v>
      </c>
      <c r="G1446">
        <v>0.7</v>
      </c>
      <c r="H1446">
        <v>66.8500485625487</v>
      </c>
    </row>
    <row r="1447" spans="1:8">
      <c r="A1447">
        <v>795.5</v>
      </c>
      <c r="B1447">
        <v>1.86109090909091</v>
      </c>
      <c r="C1447">
        <v>1.32262470862471</v>
      </c>
      <c r="D1447">
        <v>0</v>
      </c>
      <c r="E1447">
        <v>0</v>
      </c>
      <c r="F1447">
        <v>1.59185780885781</v>
      </c>
      <c r="G1447">
        <v>0.7</v>
      </c>
      <c r="H1447">
        <v>66.8765683566435</v>
      </c>
    </row>
    <row r="1448" spans="1:8">
      <c r="A1448">
        <v>796</v>
      </c>
      <c r="B1448">
        <v>1.86348717948719</v>
      </c>
      <c r="C1448">
        <v>1.32396270396271</v>
      </c>
      <c r="D1448">
        <v>0</v>
      </c>
      <c r="E1448">
        <v>0</v>
      </c>
      <c r="F1448">
        <v>1.59372494172495</v>
      </c>
      <c r="G1448">
        <v>0.7</v>
      </c>
      <c r="H1448">
        <v>66.9031148795651</v>
      </c>
    </row>
    <row r="1449" spans="1:8">
      <c r="A1449">
        <v>796.5</v>
      </c>
      <c r="B1449">
        <v>1.86772727272728</v>
      </c>
      <c r="C1449">
        <v>1.32680885780886</v>
      </c>
      <c r="D1449">
        <v>0</v>
      </c>
      <c r="E1449">
        <v>0</v>
      </c>
      <c r="F1449">
        <v>1.59726806526807</v>
      </c>
      <c r="G1449">
        <v>0.7</v>
      </c>
      <c r="H1449">
        <v>66.9297064879567</v>
      </c>
    </row>
    <row r="1450" spans="1:8">
      <c r="A1450">
        <v>797</v>
      </c>
      <c r="B1450">
        <v>1.87288111888112</v>
      </c>
      <c r="C1450">
        <v>1.33032867132868</v>
      </c>
      <c r="D1450">
        <v>0</v>
      </c>
      <c r="E1450">
        <v>0</v>
      </c>
      <c r="F1450">
        <v>1.6016048951049</v>
      </c>
      <c r="G1450">
        <v>0.7</v>
      </c>
      <c r="H1450">
        <v>66.9563637626264</v>
      </c>
    </row>
    <row r="1451" spans="1:8">
      <c r="A1451">
        <v>797.5</v>
      </c>
      <c r="B1451">
        <v>1.88025641025641</v>
      </c>
      <c r="C1451">
        <v>1.33482750582751</v>
      </c>
      <c r="D1451">
        <v>0</v>
      </c>
      <c r="E1451">
        <v>0</v>
      </c>
      <c r="F1451">
        <v>1.60754195804196</v>
      </c>
      <c r="G1451">
        <v>0.7</v>
      </c>
      <c r="H1451">
        <v>66.9831066530693</v>
      </c>
    </row>
    <row r="1452" spans="1:8">
      <c r="A1452">
        <v>798</v>
      </c>
      <c r="B1452">
        <v>1.88645687645688</v>
      </c>
      <c r="C1452">
        <v>1.3391421911422</v>
      </c>
      <c r="D1452">
        <v>0</v>
      </c>
      <c r="E1452">
        <v>0</v>
      </c>
      <c r="F1452">
        <v>1.61279953379954</v>
      </c>
      <c r="G1452">
        <v>0.7</v>
      </c>
      <c r="H1452">
        <v>67.009942832168</v>
      </c>
    </row>
    <row r="1453" spans="1:8">
      <c r="A1453">
        <v>798.5</v>
      </c>
      <c r="B1453">
        <v>1.89099766899767</v>
      </c>
      <c r="C1453">
        <v>1.34330536130536</v>
      </c>
      <c r="D1453">
        <v>0</v>
      </c>
      <c r="E1453">
        <v>0</v>
      </c>
      <c r="F1453">
        <v>1.61715151515152</v>
      </c>
      <c r="G1453">
        <v>0.7</v>
      </c>
      <c r="H1453">
        <v>67.0368590909093</v>
      </c>
    </row>
    <row r="1454" spans="1:8">
      <c r="A1454">
        <v>799</v>
      </c>
      <c r="B1454">
        <v>1.89674825174826</v>
      </c>
      <c r="C1454">
        <v>1.34661305361306</v>
      </c>
      <c r="D1454">
        <v>0</v>
      </c>
      <c r="E1454">
        <v>0</v>
      </c>
      <c r="F1454">
        <v>1.62168065268066</v>
      </c>
      <c r="G1454">
        <v>0.7</v>
      </c>
      <c r="H1454">
        <v>67.0638493589745</v>
      </c>
    </row>
    <row r="1455" spans="1:8">
      <c r="A1455">
        <v>800</v>
      </c>
      <c r="B1455">
        <v>1.90454545454546</v>
      </c>
      <c r="C1455">
        <v>1.35038228438229</v>
      </c>
      <c r="D1455">
        <v>0</v>
      </c>
      <c r="E1455">
        <v>0</v>
      </c>
      <c r="F1455">
        <v>1.62746386946387</v>
      </c>
      <c r="G1455">
        <v>0.7</v>
      </c>
      <c r="H1455">
        <v>67.1180017676769</v>
      </c>
    </row>
    <row r="1456" spans="1:8">
      <c r="A1456">
        <v>800.5</v>
      </c>
      <c r="B1456">
        <v>1.91519347319348</v>
      </c>
      <c r="C1456">
        <v>1.35688344988345</v>
      </c>
      <c r="D1456">
        <v>0</v>
      </c>
      <c r="E1456">
        <v>0</v>
      </c>
      <c r="F1456">
        <v>1.63603846153847</v>
      </c>
      <c r="G1456">
        <v>0.7</v>
      </c>
      <c r="H1456">
        <v>67.1451976204353</v>
      </c>
    </row>
    <row r="1457" spans="1:8">
      <c r="A1457">
        <v>801</v>
      </c>
      <c r="B1457">
        <v>1.92756177156178</v>
      </c>
      <c r="C1457">
        <v>1.3651351981352</v>
      </c>
      <c r="D1457">
        <v>0</v>
      </c>
      <c r="E1457">
        <v>0</v>
      </c>
      <c r="F1457">
        <v>1.64634848484849</v>
      </c>
      <c r="G1457">
        <v>0.7</v>
      </c>
      <c r="H1457">
        <v>67.1725508449885</v>
      </c>
    </row>
    <row r="1458" spans="1:8">
      <c r="A1458">
        <v>801.5</v>
      </c>
      <c r="B1458">
        <v>1.94202331002332</v>
      </c>
      <c r="C1458">
        <v>1.37521445221446</v>
      </c>
      <c r="D1458">
        <v>0</v>
      </c>
      <c r="E1458">
        <v>0</v>
      </c>
      <c r="F1458">
        <v>1.65861888111888</v>
      </c>
      <c r="G1458">
        <v>0.7</v>
      </c>
      <c r="H1458">
        <v>67.2000922397049</v>
      </c>
    </row>
    <row r="1459" spans="1:8">
      <c r="A1459">
        <v>802</v>
      </c>
      <c r="B1459">
        <v>1.95942657342658</v>
      </c>
      <c r="C1459">
        <v>1.38659906759907</v>
      </c>
      <c r="D1459">
        <v>0</v>
      </c>
      <c r="E1459">
        <v>0</v>
      </c>
      <c r="F1459">
        <v>1.67301282051282</v>
      </c>
      <c r="G1459">
        <v>0.7</v>
      </c>
      <c r="H1459">
        <v>67.2278558372185</v>
      </c>
    </row>
    <row r="1460" spans="1:8">
      <c r="A1460">
        <v>802.5</v>
      </c>
      <c r="B1460">
        <v>1.97728671328672</v>
      </c>
      <c r="C1460">
        <v>1.39933333333334</v>
      </c>
      <c r="D1460">
        <v>0</v>
      </c>
      <c r="E1460">
        <v>0</v>
      </c>
      <c r="F1460">
        <v>1.68831002331003</v>
      </c>
      <c r="G1460">
        <v>0.7</v>
      </c>
      <c r="H1460">
        <v>67.255866860917</v>
      </c>
    </row>
    <row r="1461" spans="1:8">
      <c r="A1461">
        <v>803</v>
      </c>
      <c r="B1461">
        <v>1.99532167832168</v>
      </c>
      <c r="C1461">
        <v>1.41289743589744</v>
      </c>
      <c r="D1461">
        <v>0</v>
      </c>
      <c r="E1461">
        <v>0</v>
      </c>
      <c r="F1461">
        <v>1.70410955710956</v>
      </c>
      <c r="G1461">
        <v>0.7</v>
      </c>
      <c r="H1461">
        <v>67.2841370240872</v>
      </c>
    </row>
    <row r="1462" spans="1:8">
      <c r="A1462">
        <v>803.5</v>
      </c>
      <c r="B1462">
        <v>2.01257575757576</v>
      </c>
      <c r="C1462">
        <v>1.42595804195805</v>
      </c>
      <c r="D1462">
        <v>0</v>
      </c>
      <c r="E1462">
        <v>0</v>
      </c>
      <c r="F1462">
        <v>1.7192668997669</v>
      </c>
      <c r="G1462">
        <v>0.7</v>
      </c>
      <c r="H1462">
        <v>67.3126651612278</v>
      </c>
    </row>
    <row r="1463" spans="1:8">
      <c r="A1463">
        <v>804</v>
      </c>
      <c r="B1463">
        <v>2.02807925407926</v>
      </c>
      <c r="C1463">
        <v>1.4384731934732</v>
      </c>
      <c r="D1463">
        <v>0</v>
      </c>
      <c r="E1463">
        <v>0</v>
      </c>
      <c r="F1463">
        <v>1.73327622377623</v>
      </c>
      <c r="G1463">
        <v>0.7</v>
      </c>
      <c r="H1463">
        <v>67.341436353924</v>
      </c>
    </row>
    <row r="1464" spans="1:8">
      <c r="A1464">
        <v>804.5</v>
      </c>
      <c r="B1464">
        <v>2.0412027972028</v>
      </c>
      <c r="C1464">
        <v>1.44969696969697</v>
      </c>
      <c r="D1464">
        <v>0</v>
      </c>
      <c r="E1464">
        <v>0</v>
      </c>
      <c r="F1464">
        <v>1.74544988344989</v>
      </c>
      <c r="G1464">
        <v>0.7</v>
      </c>
      <c r="H1464">
        <v>67.3704257381509</v>
      </c>
    </row>
    <row r="1465" spans="1:8">
      <c r="A1465">
        <v>805</v>
      </c>
      <c r="B1465">
        <v>2.05189743589744</v>
      </c>
      <c r="C1465">
        <v>1.45939627039627</v>
      </c>
      <c r="D1465">
        <v>0</v>
      </c>
      <c r="E1465">
        <v>0</v>
      </c>
      <c r="F1465">
        <v>1.75564685314686</v>
      </c>
      <c r="G1465">
        <v>0.7</v>
      </c>
      <c r="H1465">
        <v>67.3996015442892</v>
      </c>
    </row>
    <row r="1466" spans="1:8">
      <c r="A1466">
        <v>806</v>
      </c>
      <c r="B1466">
        <v>2.06018881118882</v>
      </c>
      <c r="C1466">
        <v>1.46725174825175</v>
      </c>
      <c r="D1466">
        <v>0</v>
      </c>
      <c r="E1466">
        <v>0</v>
      </c>
      <c r="F1466">
        <v>1.76372027972028</v>
      </c>
      <c r="G1466">
        <v>0.7</v>
      </c>
      <c r="H1466">
        <v>67.4582576631703</v>
      </c>
    </row>
    <row r="1467" spans="1:8">
      <c r="A1467">
        <v>806.5</v>
      </c>
      <c r="B1467">
        <v>2.06551981351982</v>
      </c>
      <c r="C1467">
        <v>1.47335431235432</v>
      </c>
      <c r="D1467">
        <v>0</v>
      </c>
      <c r="E1467">
        <v>0</v>
      </c>
      <c r="F1467">
        <v>1.76943706293707</v>
      </c>
      <c r="G1467">
        <v>0.7</v>
      </c>
      <c r="H1467">
        <v>67.4877006410258</v>
      </c>
    </row>
    <row r="1468" spans="1:8">
      <c r="A1468">
        <v>807</v>
      </c>
      <c r="B1468">
        <v>2.06894405594406</v>
      </c>
      <c r="C1468">
        <v>1.47707226107227</v>
      </c>
      <c r="D1468">
        <v>0</v>
      </c>
      <c r="E1468">
        <v>0</v>
      </c>
      <c r="F1468">
        <v>1.77300815850816</v>
      </c>
      <c r="G1468">
        <v>0.7</v>
      </c>
      <c r="H1468">
        <v>67.5172210178712</v>
      </c>
    </row>
    <row r="1469" spans="1:8">
      <c r="A1469">
        <v>807.5</v>
      </c>
      <c r="B1469">
        <v>2.07057575757576</v>
      </c>
      <c r="C1469">
        <v>1.47864568764569</v>
      </c>
      <c r="D1469">
        <v>0</v>
      </c>
      <c r="E1469">
        <v>0</v>
      </c>
      <c r="F1469">
        <v>1.77461072261073</v>
      </c>
      <c r="G1469">
        <v>0.7</v>
      </c>
      <c r="H1469">
        <v>67.5467845085472</v>
      </c>
    </row>
    <row r="1470" spans="1:8">
      <c r="A1470">
        <v>808</v>
      </c>
      <c r="B1470">
        <v>2.06938461538462</v>
      </c>
      <c r="C1470">
        <v>1.48009557109557</v>
      </c>
      <c r="D1470">
        <v>0</v>
      </c>
      <c r="E1470">
        <v>0</v>
      </c>
      <c r="F1470">
        <v>1.7747400932401</v>
      </c>
      <c r="G1470">
        <v>0.7</v>
      </c>
      <c r="H1470">
        <v>67.5763624320126</v>
      </c>
    </row>
    <row r="1471" spans="1:8">
      <c r="A1471">
        <v>808.5</v>
      </c>
      <c r="B1471">
        <v>2.06553613053614</v>
      </c>
      <c r="C1471">
        <v>1.47902331002331</v>
      </c>
      <c r="D1471">
        <v>0</v>
      </c>
      <c r="E1471">
        <v>0</v>
      </c>
      <c r="F1471">
        <v>1.77227972027972</v>
      </c>
      <c r="G1471">
        <v>0.7</v>
      </c>
      <c r="H1471">
        <v>67.6059209304586</v>
      </c>
    </row>
    <row r="1472" spans="1:8">
      <c r="A1472">
        <v>809</v>
      </c>
      <c r="B1472">
        <v>2.06045920745921</v>
      </c>
      <c r="C1472">
        <v>1.47565501165502</v>
      </c>
      <c r="D1472">
        <v>0</v>
      </c>
      <c r="E1472">
        <v>0</v>
      </c>
      <c r="F1472">
        <v>1.76805710955711</v>
      </c>
      <c r="G1472">
        <v>0.7</v>
      </c>
      <c r="H1472">
        <v>67.6354237373739</v>
      </c>
    </row>
    <row r="1473" spans="1:8">
      <c r="A1473">
        <v>809.5</v>
      </c>
      <c r="B1473">
        <v>2.05305827505828</v>
      </c>
      <c r="C1473">
        <v>1.47182983682984</v>
      </c>
      <c r="D1473">
        <v>0</v>
      </c>
      <c r="E1473">
        <v>0</v>
      </c>
      <c r="F1473">
        <v>1.76244405594406</v>
      </c>
      <c r="G1473">
        <v>0.7</v>
      </c>
      <c r="H1473">
        <v>67.6648445804198</v>
      </c>
    </row>
    <row r="1474" spans="1:8">
      <c r="A1474">
        <v>810</v>
      </c>
      <c r="B1474">
        <v>2.0425710955711</v>
      </c>
      <c r="C1474">
        <v>1.46558041958042</v>
      </c>
      <c r="D1474">
        <v>0</v>
      </c>
      <c r="E1474">
        <v>0</v>
      </c>
      <c r="F1474">
        <v>1.75407575757576</v>
      </c>
      <c r="G1474">
        <v>0.7</v>
      </c>
      <c r="H1474">
        <v>67.6941489121991</v>
      </c>
    </row>
    <row r="1475" spans="1:8">
      <c r="A1475">
        <v>810.5</v>
      </c>
      <c r="B1475">
        <v>2.03099533799534</v>
      </c>
      <c r="C1475">
        <v>1.45741258741259</v>
      </c>
      <c r="D1475">
        <v>0</v>
      </c>
      <c r="E1475">
        <v>0</v>
      </c>
      <c r="F1475">
        <v>1.74420396270397</v>
      </c>
      <c r="G1475">
        <v>0.7</v>
      </c>
      <c r="H1475">
        <v>67.7233012432014</v>
      </c>
    </row>
    <row r="1476" spans="1:8">
      <c r="A1476">
        <v>811</v>
      </c>
      <c r="B1476">
        <v>2.0183006993007</v>
      </c>
      <c r="C1476">
        <v>1.44646386946387</v>
      </c>
      <c r="D1476">
        <v>0</v>
      </c>
      <c r="E1476">
        <v>0</v>
      </c>
      <c r="F1476">
        <v>1.73238228438229</v>
      </c>
      <c r="G1476">
        <v>0.7</v>
      </c>
      <c r="H1476">
        <v>67.7522727952605</v>
      </c>
    </row>
    <row r="1477" spans="1:8">
      <c r="A1477">
        <v>812</v>
      </c>
      <c r="B1477">
        <v>2.00524242424243</v>
      </c>
      <c r="C1477">
        <v>1.43475990675991</v>
      </c>
      <c r="D1477">
        <v>0</v>
      </c>
      <c r="E1477">
        <v>0</v>
      </c>
      <c r="F1477">
        <v>1.72000116550117</v>
      </c>
      <c r="G1477">
        <v>0.7</v>
      </c>
      <c r="H1477">
        <v>67.8098125194252</v>
      </c>
    </row>
    <row r="1478" spans="1:8">
      <c r="A1478">
        <v>812.5</v>
      </c>
      <c r="B1478">
        <v>1.99220046620047</v>
      </c>
      <c r="C1478">
        <v>1.42374592074593</v>
      </c>
      <c r="D1478">
        <v>0</v>
      </c>
      <c r="E1478">
        <v>0</v>
      </c>
      <c r="F1478">
        <v>1.7079731934732</v>
      </c>
      <c r="G1478">
        <v>0.7</v>
      </c>
      <c r="H1478">
        <v>67.8383789724167</v>
      </c>
    </row>
    <row r="1479" spans="1:8">
      <c r="A1479">
        <v>813</v>
      </c>
      <c r="B1479">
        <v>1.98079720279721</v>
      </c>
      <c r="C1479">
        <v>1.41352214452215</v>
      </c>
      <c r="D1479">
        <v>0</v>
      </c>
      <c r="E1479">
        <v>0</v>
      </c>
      <c r="F1479">
        <v>1.69715967365968</v>
      </c>
      <c r="G1479">
        <v>0.7</v>
      </c>
      <c r="H1479">
        <v>67.8667550796428</v>
      </c>
    </row>
    <row r="1480" spans="1:8">
      <c r="A1480">
        <v>813.5</v>
      </c>
      <c r="B1480">
        <v>1.97011655011655</v>
      </c>
      <c r="C1480">
        <v>1.4052703962704</v>
      </c>
      <c r="D1480">
        <v>0</v>
      </c>
      <c r="E1480">
        <v>0</v>
      </c>
      <c r="F1480">
        <v>1.68769347319348</v>
      </c>
      <c r="G1480">
        <v>0.7</v>
      </c>
      <c r="H1480">
        <v>67.8949621891999</v>
      </c>
    </row>
    <row r="1481" spans="1:8">
      <c r="A1481">
        <v>814</v>
      </c>
      <c r="B1481">
        <v>1.96093240093241</v>
      </c>
      <c r="C1481">
        <v>1.39761771561772</v>
      </c>
      <c r="D1481">
        <v>0</v>
      </c>
      <c r="E1481">
        <v>0</v>
      </c>
      <c r="F1481">
        <v>1.67927505827506</v>
      </c>
      <c r="G1481">
        <v>0.7</v>
      </c>
      <c r="H1481">
        <v>67.9230202602954</v>
      </c>
    </row>
    <row r="1482" spans="1:8">
      <c r="A1482">
        <v>814.5</v>
      </c>
      <c r="B1482">
        <v>1.95479487179488</v>
      </c>
      <c r="C1482">
        <v>1.39046853146853</v>
      </c>
      <c r="D1482">
        <v>0</v>
      </c>
      <c r="E1482">
        <v>0</v>
      </c>
      <c r="F1482">
        <v>1.67263170163171</v>
      </c>
      <c r="G1482">
        <v>0.7</v>
      </c>
      <c r="H1482">
        <v>67.950952816628</v>
      </c>
    </row>
    <row r="1483" spans="1:8">
      <c r="A1483">
        <v>815</v>
      </c>
      <c r="B1483">
        <v>1.95106293706294</v>
      </c>
      <c r="C1483">
        <v>1.38761771561772</v>
      </c>
      <c r="D1483">
        <v>0</v>
      </c>
      <c r="E1483">
        <v>0</v>
      </c>
      <c r="F1483">
        <v>1.66934032634033</v>
      </c>
      <c r="G1483">
        <v>0.7</v>
      </c>
      <c r="H1483">
        <v>67.9788025835278</v>
      </c>
    </row>
    <row r="1484" spans="1:8">
      <c r="A1484">
        <v>815.5</v>
      </c>
      <c r="B1484">
        <v>1.95115617715618</v>
      </c>
      <c r="C1484">
        <v>1.38632634032634</v>
      </c>
      <c r="D1484">
        <v>0</v>
      </c>
      <c r="E1484">
        <v>0</v>
      </c>
      <c r="F1484">
        <v>1.66874125874126</v>
      </c>
      <c r="G1484">
        <v>0.7</v>
      </c>
      <c r="H1484">
        <v>68.0066199300701</v>
      </c>
    </row>
    <row r="1485" spans="1:8">
      <c r="A1485">
        <v>816</v>
      </c>
      <c r="B1485">
        <v>1.95416783216784</v>
      </c>
      <c r="C1485">
        <v>1.38718648018648</v>
      </c>
      <c r="D1485">
        <v>0</v>
      </c>
      <c r="E1485">
        <v>0</v>
      </c>
      <c r="F1485">
        <v>1.67067715617716</v>
      </c>
      <c r="G1485">
        <v>0.7</v>
      </c>
      <c r="H1485">
        <v>68.0344484168611</v>
      </c>
    </row>
    <row r="1486" spans="1:8">
      <c r="A1486">
        <v>817</v>
      </c>
      <c r="B1486">
        <v>1.96134965034966</v>
      </c>
      <c r="C1486">
        <v>1.38931468531469</v>
      </c>
      <c r="D1486">
        <v>0</v>
      </c>
      <c r="E1486">
        <v>0</v>
      </c>
      <c r="F1486">
        <v>1.67533216783217</v>
      </c>
      <c r="G1486">
        <v>0.7</v>
      </c>
      <c r="H1486">
        <v>68.0902152389279</v>
      </c>
    </row>
    <row r="1487" spans="1:8">
      <c r="A1487">
        <v>817.5</v>
      </c>
      <c r="B1487">
        <v>1.97225407925409</v>
      </c>
      <c r="C1487">
        <v>1.39365501165502</v>
      </c>
      <c r="D1487">
        <v>0</v>
      </c>
      <c r="E1487">
        <v>0</v>
      </c>
      <c r="F1487">
        <v>1.68295454545455</v>
      </c>
      <c r="G1487">
        <v>0.7</v>
      </c>
      <c r="H1487">
        <v>68.1182009615386</v>
      </c>
    </row>
    <row r="1488" spans="1:8">
      <c r="A1488">
        <v>818</v>
      </c>
      <c r="B1488">
        <v>1.98755710955711</v>
      </c>
      <c r="C1488">
        <v>1.40368065268066</v>
      </c>
      <c r="D1488">
        <v>0</v>
      </c>
      <c r="E1488">
        <v>0</v>
      </c>
      <c r="F1488">
        <v>1.69561888111889</v>
      </c>
      <c r="G1488">
        <v>0.7</v>
      </c>
      <c r="H1488">
        <v>68.1463557400934</v>
      </c>
    </row>
    <row r="1489" spans="1:8">
      <c r="A1489">
        <v>818.5</v>
      </c>
      <c r="B1489">
        <v>2.00571794871795</v>
      </c>
      <c r="C1489">
        <v>1.41628205128206</v>
      </c>
      <c r="D1489">
        <v>0</v>
      </c>
      <c r="E1489">
        <v>0</v>
      </c>
      <c r="F1489">
        <v>1.711</v>
      </c>
      <c r="G1489">
        <v>0.7</v>
      </c>
      <c r="H1489">
        <v>68.1747442307694</v>
      </c>
    </row>
    <row r="1490" spans="1:8">
      <c r="A1490">
        <v>819</v>
      </c>
      <c r="B1490">
        <v>2.02437762237763</v>
      </c>
      <c r="C1490">
        <v>1.43141958041958</v>
      </c>
      <c r="D1490">
        <v>0</v>
      </c>
      <c r="E1490">
        <v>0</v>
      </c>
      <c r="F1490">
        <v>1.72789860139861</v>
      </c>
      <c r="G1490">
        <v>0.7</v>
      </c>
      <c r="H1490">
        <v>68.2034017191144</v>
      </c>
    </row>
    <row r="1491" spans="1:8">
      <c r="A1491">
        <v>819.5</v>
      </c>
      <c r="B1491">
        <v>2.04140326340327</v>
      </c>
      <c r="C1491">
        <v>1.44654312354313</v>
      </c>
      <c r="D1491">
        <v>0</v>
      </c>
      <c r="E1491">
        <v>0</v>
      </c>
      <c r="F1491">
        <v>1.7439731934732</v>
      </c>
      <c r="G1491">
        <v>0.7</v>
      </c>
      <c r="H1491">
        <v>68.2323339840717</v>
      </c>
    </row>
    <row r="1492" spans="1:8">
      <c r="A1492">
        <v>820</v>
      </c>
      <c r="B1492">
        <v>2.05559673659674</v>
      </c>
      <c r="C1492">
        <v>1.45932400932401</v>
      </c>
      <c r="D1492">
        <v>0</v>
      </c>
      <c r="E1492">
        <v>0</v>
      </c>
      <c r="F1492">
        <v>1.75746037296038</v>
      </c>
      <c r="G1492">
        <v>0.7</v>
      </c>
      <c r="H1492">
        <v>68.2615125971253</v>
      </c>
    </row>
    <row r="1493" spans="1:8">
      <c r="A1493">
        <v>820.5</v>
      </c>
      <c r="B1493">
        <v>2.06441724941725</v>
      </c>
      <c r="C1493">
        <v>1.46963636363637</v>
      </c>
      <c r="D1493">
        <v>0</v>
      </c>
      <c r="E1493">
        <v>0</v>
      </c>
      <c r="F1493">
        <v>1.76702680652681</v>
      </c>
      <c r="G1493">
        <v>0.7</v>
      </c>
      <c r="H1493">
        <v>68.290883323621</v>
      </c>
    </row>
    <row r="1494" spans="1:8">
      <c r="A1494">
        <v>821</v>
      </c>
      <c r="B1494">
        <v>2.06872960372961</v>
      </c>
      <c r="C1494">
        <v>1.47655011655012</v>
      </c>
      <c r="D1494">
        <v>0</v>
      </c>
      <c r="E1494">
        <v>0</v>
      </c>
      <c r="F1494">
        <v>1.77263986013986</v>
      </c>
      <c r="G1494">
        <v>0.7</v>
      </c>
      <c r="H1494">
        <v>68.3203805458432</v>
      </c>
    </row>
    <row r="1495" spans="1:8">
      <c r="A1495">
        <v>822</v>
      </c>
      <c r="B1495">
        <v>2.06704895104896</v>
      </c>
      <c r="C1495">
        <v>1.47906526806527</v>
      </c>
      <c r="D1495">
        <v>0</v>
      </c>
      <c r="E1495">
        <v>0</v>
      </c>
      <c r="F1495">
        <v>1.77305710955711</v>
      </c>
      <c r="G1495">
        <v>0.7</v>
      </c>
      <c r="H1495">
        <v>68.3794754953382</v>
      </c>
    </row>
    <row r="1496" spans="1:8">
      <c r="A1496">
        <v>822.5</v>
      </c>
      <c r="B1496">
        <v>2.06311888111889</v>
      </c>
      <c r="C1496">
        <v>1.47640326340327</v>
      </c>
      <c r="D1496">
        <v>0</v>
      </c>
      <c r="E1496">
        <v>0</v>
      </c>
      <c r="F1496">
        <v>1.76976107226108</v>
      </c>
      <c r="G1496">
        <v>0.7</v>
      </c>
      <c r="H1496">
        <v>68.4089989801867</v>
      </c>
    </row>
    <row r="1497" spans="1:8">
      <c r="A1497">
        <v>823</v>
      </c>
      <c r="B1497">
        <v>2.0567062937063</v>
      </c>
      <c r="C1497">
        <v>1.47158508158509</v>
      </c>
      <c r="D1497">
        <v>0</v>
      </c>
      <c r="E1497">
        <v>0</v>
      </c>
      <c r="F1497">
        <v>1.76414568764569</v>
      </c>
      <c r="G1497">
        <v>0.7</v>
      </c>
      <c r="H1497">
        <v>68.4384482031859</v>
      </c>
    </row>
    <row r="1498" spans="1:8">
      <c r="A1498">
        <v>823.5</v>
      </c>
      <c r="B1498">
        <v>2.04970862470863</v>
      </c>
      <c r="C1498">
        <v>1.4675710955711</v>
      </c>
      <c r="D1498">
        <v>0</v>
      </c>
      <c r="E1498">
        <v>0</v>
      </c>
      <c r="F1498">
        <v>1.75863986013986</v>
      </c>
      <c r="G1498">
        <v>0.7</v>
      </c>
      <c r="H1498">
        <v>68.4678047494174</v>
      </c>
    </row>
    <row r="1499" spans="1:8">
      <c r="A1499">
        <v>824</v>
      </c>
      <c r="B1499">
        <v>2.04222610722611</v>
      </c>
      <c r="C1499">
        <v>1.46248717948718</v>
      </c>
      <c r="D1499">
        <v>0</v>
      </c>
      <c r="E1499">
        <v>0</v>
      </c>
      <c r="F1499">
        <v>1.75235664335665</v>
      </c>
      <c r="G1499">
        <v>0.7</v>
      </c>
      <c r="H1499">
        <v>68.4970630536132</v>
      </c>
    </row>
    <row r="1500" spans="1:8">
      <c r="A1500">
        <v>824.5</v>
      </c>
      <c r="B1500">
        <v>2.03256643356644</v>
      </c>
      <c r="C1500">
        <v>1.45578787878788</v>
      </c>
      <c r="D1500">
        <v>0</v>
      </c>
      <c r="E1500">
        <v>0</v>
      </c>
      <c r="F1500">
        <v>1.74417715617716</v>
      </c>
      <c r="G1500">
        <v>0.7</v>
      </c>
      <c r="H1500">
        <v>68.526200835276</v>
      </c>
    </row>
    <row r="1501" spans="1:8">
      <c r="A1501">
        <v>825</v>
      </c>
      <c r="B1501">
        <v>2.02135664335665</v>
      </c>
      <c r="C1501">
        <v>1.44813053613054</v>
      </c>
      <c r="D1501">
        <v>0</v>
      </c>
      <c r="E1501">
        <v>0</v>
      </c>
      <c r="F1501">
        <v>1.73474358974359</v>
      </c>
      <c r="G1501">
        <v>0.7</v>
      </c>
      <c r="H1501">
        <v>68.555191841492</v>
      </c>
    </row>
    <row r="1502" spans="1:8">
      <c r="A1502">
        <v>825.5</v>
      </c>
      <c r="B1502">
        <v>2.00788111888112</v>
      </c>
      <c r="C1502">
        <v>1.43820512820513</v>
      </c>
      <c r="D1502">
        <v>0</v>
      </c>
      <c r="E1502">
        <v>0</v>
      </c>
      <c r="F1502">
        <v>1.72304312354313</v>
      </c>
      <c r="G1502">
        <v>0.7</v>
      </c>
      <c r="H1502">
        <v>68.5840067307694</v>
      </c>
    </row>
    <row r="1503" spans="1:8">
      <c r="A1503">
        <v>826</v>
      </c>
      <c r="B1503">
        <v>1.99263170163171</v>
      </c>
      <c r="C1503">
        <v>1.42576223776224</v>
      </c>
      <c r="D1503">
        <v>0</v>
      </c>
      <c r="E1503">
        <v>0</v>
      </c>
      <c r="F1503">
        <v>1.70919696969697</v>
      </c>
      <c r="G1503">
        <v>0.7</v>
      </c>
      <c r="H1503">
        <v>68.6126087315464</v>
      </c>
    </row>
    <row r="1504" spans="1:8">
      <c r="A1504">
        <v>826.5</v>
      </c>
      <c r="B1504">
        <v>1.97674592074593</v>
      </c>
      <c r="C1504">
        <v>1.41444522144522</v>
      </c>
      <c r="D1504">
        <v>0</v>
      </c>
      <c r="E1504">
        <v>0</v>
      </c>
      <c r="F1504">
        <v>1.69559557109558</v>
      </c>
      <c r="G1504">
        <v>0.7</v>
      </c>
      <c r="H1504">
        <v>68.6409820027197</v>
      </c>
    </row>
    <row r="1505" spans="1:8">
      <c r="A1505">
        <v>827</v>
      </c>
      <c r="B1505">
        <v>1.95984848484849</v>
      </c>
      <c r="C1505">
        <v>1.40079254079255</v>
      </c>
      <c r="D1505">
        <v>0</v>
      </c>
      <c r="E1505">
        <v>0</v>
      </c>
      <c r="F1505">
        <v>1.68032051282052</v>
      </c>
      <c r="G1505">
        <v>0.7</v>
      </c>
      <c r="H1505">
        <v>68.6691146367523</v>
      </c>
    </row>
    <row r="1506" spans="1:8">
      <c r="A1506">
        <v>828</v>
      </c>
      <c r="B1506">
        <v>1.945006993007</v>
      </c>
      <c r="C1506">
        <v>1.38767132867133</v>
      </c>
      <c r="D1506">
        <v>0</v>
      </c>
      <c r="E1506">
        <v>0</v>
      </c>
      <c r="F1506">
        <v>1.66633916083916</v>
      </c>
      <c r="G1506">
        <v>0.7</v>
      </c>
      <c r="H1506">
        <v>68.72489229798</v>
      </c>
    </row>
    <row r="1507" spans="1:8">
      <c r="A1507">
        <v>828.5</v>
      </c>
      <c r="B1507">
        <v>1.93248251748252</v>
      </c>
      <c r="C1507">
        <v>1.37681818181819</v>
      </c>
      <c r="D1507">
        <v>0</v>
      </c>
      <c r="E1507">
        <v>0</v>
      </c>
      <c r="F1507">
        <v>1.65465034965035</v>
      </c>
      <c r="G1507">
        <v>0.7</v>
      </c>
      <c r="H1507">
        <v>68.7525672105674</v>
      </c>
    </row>
    <row r="1508" spans="1:8">
      <c r="A1508">
        <v>829</v>
      </c>
      <c r="B1508">
        <v>1.92335897435898</v>
      </c>
      <c r="C1508">
        <v>1.36887878787879</v>
      </c>
      <c r="D1508">
        <v>0</v>
      </c>
      <c r="E1508">
        <v>0</v>
      </c>
      <c r="F1508">
        <v>1.64611888111888</v>
      </c>
      <c r="G1508">
        <v>0.7</v>
      </c>
      <c r="H1508">
        <v>68.7800736208238</v>
      </c>
    </row>
    <row r="1509" spans="1:8">
      <c r="A1509">
        <v>829.5</v>
      </c>
      <c r="B1509">
        <v>1.91900233100234</v>
      </c>
      <c r="C1509">
        <v>1.3633006993007</v>
      </c>
      <c r="D1509">
        <v>0</v>
      </c>
      <c r="E1509">
        <v>0</v>
      </c>
      <c r="F1509">
        <v>1.64115151515152</v>
      </c>
      <c r="G1509">
        <v>0.7</v>
      </c>
      <c r="H1509">
        <v>68.8074675407927</v>
      </c>
    </row>
    <row r="1510" spans="1:8">
      <c r="A1510">
        <v>830</v>
      </c>
      <c r="B1510">
        <v>1.91871095571096</v>
      </c>
      <c r="C1510">
        <v>1.3609696969697</v>
      </c>
      <c r="D1510">
        <v>0</v>
      </c>
      <c r="E1510">
        <v>0</v>
      </c>
      <c r="F1510">
        <v>1.63984032634033</v>
      </c>
      <c r="G1510">
        <v>0.7</v>
      </c>
      <c r="H1510">
        <v>68.8348091394718</v>
      </c>
    </row>
    <row r="1511" spans="1:8">
      <c r="A1511">
        <v>830.5</v>
      </c>
      <c r="B1511">
        <v>1.92422843822844</v>
      </c>
      <c r="C1511">
        <v>1.36327505827506</v>
      </c>
      <c r="D1511">
        <v>0</v>
      </c>
      <c r="E1511">
        <v>0</v>
      </c>
      <c r="F1511">
        <v>1.64375174825175</v>
      </c>
      <c r="G1511">
        <v>0.7</v>
      </c>
      <c r="H1511">
        <v>68.8621724067601</v>
      </c>
    </row>
    <row r="1512" spans="1:8">
      <c r="A1512">
        <v>831</v>
      </c>
      <c r="B1512">
        <v>1.93187412587413</v>
      </c>
      <c r="C1512">
        <v>1.36808857808858</v>
      </c>
      <c r="D1512">
        <v>0</v>
      </c>
      <c r="E1512">
        <v>0</v>
      </c>
      <c r="F1512">
        <v>1.64998135198136</v>
      </c>
      <c r="G1512">
        <v>0.7</v>
      </c>
      <c r="H1512">
        <v>68.8896201825954</v>
      </c>
    </row>
    <row r="1513" spans="1:8">
      <c r="A1513">
        <v>831.5</v>
      </c>
      <c r="B1513">
        <v>1.94186247086248</v>
      </c>
      <c r="C1513">
        <v>1.3743986013986</v>
      </c>
      <c r="D1513">
        <v>0</v>
      </c>
      <c r="E1513">
        <v>0</v>
      </c>
      <c r="F1513">
        <v>1.65813053613054</v>
      </c>
      <c r="G1513">
        <v>0.7</v>
      </c>
      <c r="H1513">
        <v>68.917187781663</v>
      </c>
    </row>
    <row r="1514" spans="1:8">
      <c r="A1514">
        <v>832</v>
      </c>
      <c r="B1514">
        <v>1.95168298368299</v>
      </c>
      <c r="C1514">
        <v>1.38191608391609</v>
      </c>
      <c r="D1514">
        <v>0</v>
      </c>
      <c r="E1514">
        <v>0</v>
      </c>
      <c r="F1514">
        <v>1.66679953379954</v>
      </c>
      <c r="G1514">
        <v>0.7</v>
      </c>
      <c r="H1514">
        <v>68.9448955322457</v>
      </c>
    </row>
    <row r="1515" spans="1:8">
      <c r="A1515">
        <v>832.5</v>
      </c>
      <c r="B1515">
        <v>1.96112121212122</v>
      </c>
      <c r="C1515">
        <v>1.38789976689977</v>
      </c>
      <c r="D1515">
        <v>0</v>
      </c>
      <c r="E1515">
        <v>0</v>
      </c>
      <c r="F1515">
        <v>1.67451048951049</v>
      </c>
      <c r="G1515">
        <v>0.7</v>
      </c>
      <c r="H1515">
        <v>68.97273978244</v>
      </c>
    </row>
    <row r="1516" spans="1:8">
      <c r="A1516">
        <v>833</v>
      </c>
      <c r="B1516">
        <v>1.96862237762238</v>
      </c>
      <c r="C1516">
        <v>1.39458974358975</v>
      </c>
      <c r="D1516">
        <v>0</v>
      </c>
      <c r="E1516">
        <v>0</v>
      </c>
      <c r="F1516">
        <v>1.68160606060606</v>
      </c>
      <c r="G1516">
        <v>0.7</v>
      </c>
      <c r="H1516">
        <v>69.0007074203576</v>
      </c>
    </row>
    <row r="1517" spans="1:8">
      <c r="A1517">
        <v>834</v>
      </c>
      <c r="B1517">
        <v>1.97325407925408</v>
      </c>
      <c r="C1517">
        <v>1.39872960372961</v>
      </c>
      <c r="D1517">
        <v>0</v>
      </c>
      <c r="E1517">
        <v>0</v>
      </c>
      <c r="F1517">
        <v>1.68599184149185</v>
      </c>
      <c r="G1517">
        <v>0.7</v>
      </c>
      <c r="H1517">
        <v>69.0568340520592</v>
      </c>
    </row>
    <row r="1518" spans="1:8">
      <c r="A1518">
        <v>834.5</v>
      </c>
      <c r="B1518">
        <v>1.97316317016318</v>
      </c>
      <c r="C1518">
        <v>1.40029137529138</v>
      </c>
      <c r="D1518">
        <v>0</v>
      </c>
      <c r="E1518">
        <v>0</v>
      </c>
      <c r="F1518">
        <v>1.68672727272728</v>
      </c>
      <c r="G1518">
        <v>0.7</v>
      </c>
      <c r="H1518">
        <v>69.0849400446777</v>
      </c>
    </row>
    <row r="1519" spans="1:8">
      <c r="A1519">
        <v>835</v>
      </c>
      <c r="B1519">
        <v>1.96858974358975</v>
      </c>
      <c r="C1519">
        <v>1.39948484848485</v>
      </c>
      <c r="D1519">
        <v>0</v>
      </c>
      <c r="E1519">
        <v>0</v>
      </c>
      <c r="F1519">
        <v>1.6840372960373</v>
      </c>
      <c r="G1519">
        <v>0.7</v>
      </c>
      <c r="H1519">
        <v>69.1130297494174</v>
      </c>
    </row>
    <row r="1520" spans="1:8">
      <c r="A1520">
        <v>835.5</v>
      </c>
      <c r="B1520">
        <v>1.96010722610723</v>
      </c>
      <c r="C1520">
        <v>1.39648717948718</v>
      </c>
      <c r="D1520">
        <v>0</v>
      </c>
      <c r="E1520">
        <v>0</v>
      </c>
      <c r="F1520">
        <v>1.67829720279721</v>
      </c>
      <c r="G1520">
        <v>0.7</v>
      </c>
      <c r="H1520">
        <v>69.1410492035744</v>
      </c>
    </row>
    <row r="1521" spans="1:8">
      <c r="A1521">
        <v>836</v>
      </c>
      <c r="B1521">
        <v>1.94885314685315</v>
      </c>
      <c r="C1521">
        <v>1.38955944055944</v>
      </c>
      <c r="D1521">
        <v>0</v>
      </c>
      <c r="E1521">
        <v>0</v>
      </c>
      <c r="F1521">
        <v>1.6692062937063</v>
      </c>
      <c r="G1521">
        <v>0.7</v>
      </c>
      <c r="H1521">
        <v>69.1689450660453</v>
      </c>
    </row>
    <row r="1522" spans="1:8">
      <c r="A1522">
        <v>836.5</v>
      </c>
      <c r="B1522">
        <v>1.9331351981352</v>
      </c>
      <c r="C1522">
        <v>1.37986946386947</v>
      </c>
      <c r="D1522">
        <v>0</v>
      </c>
      <c r="E1522">
        <v>0</v>
      </c>
      <c r="F1522">
        <v>1.65650233100234</v>
      </c>
      <c r="G1522">
        <v>0.7</v>
      </c>
      <c r="H1522">
        <v>69.1966593045845</v>
      </c>
    </row>
    <row r="1523" spans="1:8">
      <c r="A1523">
        <v>837</v>
      </c>
      <c r="B1523">
        <v>1.91581118881119</v>
      </c>
      <c r="C1523">
        <v>1.36791375291376</v>
      </c>
      <c r="D1523">
        <v>0</v>
      </c>
      <c r="E1523">
        <v>0</v>
      </c>
      <c r="F1523">
        <v>1.64186247086247</v>
      </c>
      <c r="G1523">
        <v>0.7</v>
      </c>
      <c r="H1523">
        <v>69.2241456779334</v>
      </c>
    </row>
    <row r="1524" spans="1:8">
      <c r="A1524">
        <v>837.5</v>
      </c>
      <c r="B1524">
        <v>1.89799533799534</v>
      </c>
      <c r="C1524">
        <v>1.35386013986014</v>
      </c>
      <c r="D1524">
        <v>0</v>
      </c>
      <c r="E1524">
        <v>0</v>
      </c>
      <c r="F1524">
        <v>1.62592773892774</v>
      </c>
      <c r="G1524">
        <v>0.7</v>
      </c>
      <c r="H1524">
        <v>69.2513772630149</v>
      </c>
    </row>
    <row r="1525" spans="1:8">
      <c r="A1525">
        <v>838</v>
      </c>
      <c r="B1525">
        <v>1.8819393939394</v>
      </c>
      <c r="C1525">
        <v>1.34019813519814</v>
      </c>
      <c r="D1525">
        <v>0</v>
      </c>
      <c r="E1525">
        <v>0</v>
      </c>
      <c r="F1525">
        <v>1.61106876456877</v>
      </c>
      <c r="G1525">
        <v>0.7</v>
      </c>
      <c r="H1525">
        <v>69.2783522338774</v>
      </c>
    </row>
    <row r="1526" spans="1:8">
      <c r="A1526">
        <v>838.5</v>
      </c>
      <c r="B1526">
        <v>1.86665967365968</v>
      </c>
      <c r="C1526">
        <v>1.32803496503497</v>
      </c>
      <c r="D1526">
        <v>0</v>
      </c>
      <c r="E1526">
        <v>0</v>
      </c>
      <c r="F1526">
        <v>1.59734731934732</v>
      </c>
      <c r="G1526">
        <v>0.7</v>
      </c>
      <c r="H1526">
        <v>69.3050890345767</v>
      </c>
    </row>
    <row r="1527" spans="1:8">
      <c r="A1527">
        <v>839</v>
      </c>
      <c r="B1527">
        <v>1.85422843822844</v>
      </c>
      <c r="C1527">
        <v>1.3166386946387</v>
      </c>
      <c r="D1527">
        <v>0</v>
      </c>
      <c r="E1527">
        <v>0</v>
      </c>
      <c r="F1527">
        <v>1.58543356643357</v>
      </c>
      <c r="G1527">
        <v>0.7</v>
      </c>
      <c r="H1527">
        <v>69.3316122086249</v>
      </c>
    </row>
    <row r="1528" spans="1:8">
      <c r="A1528">
        <v>840</v>
      </c>
      <c r="B1528">
        <v>1.84276689976691</v>
      </c>
      <c r="C1528">
        <v>1.30780885780886</v>
      </c>
      <c r="D1528">
        <v>0</v>
      </c>
      <c r="E1528">
        <v>0</v>
      </c>
      <c r="F1528">
        <v>1.57528787878788</v>
      </c>
      <c r="G1528">
        <v>0.7</v>
      </c>
      <c r="H1528">
        <v>69.3842908993786</v>
      </c>
    </row>
    <row r="1529" spans="1:8">
      <c r="A1529">
        <v>840.5</v>
      </c>
      <c r="B1529">
        <v>1.83470862470863</v>
      </c>
      <c r="C1529">
        <v>1.30156410256411</v>
      </c>
      <c r="D1529">
        <v>0</v>
      </c>
      <c r="E1529">
        <v>0</v>
      </c>
      <c r="F1529">
        <v>1.56813636363637</v>
      </c>
      <c r="G1529">
        <v>0.7</v>
      </c>
      <c r="H1529">
        <v>69.4104861013988</v>
      </c>
    </row>
    <row r="1530" spans="1:8">
      <c r="A1530">
        <v>841</v>
      </c>
      <c r="B1530">
        <v>1.82922610722611</v>
      </c>
      <c r="C1530">
        <v>1.29618648018648</v>
      </c>
      <c r="D1530">
        <v>0</v>
      </c>
      <c r="E1530">
        <v>0</v>
      </c>
      <c r="F1530">
        <v>1.5627062937063</v>
      </c>
      <c r="G1530">
        <v>0.7</v>
      </c>
      <c r="H1530">
        <v>69.4365764568766</v>
      </c>
    </row>
    <row r="1531" spans="1:8">
      <c r="A1531">
        <v>841.5</v>
      </c>
      <c r="B1531">
        <v>1.82668997668998</v>
      </c>
      <c r="C1531">
        <v>1.29272494172494</v>
      </c>
      <c r="D1531">
        <v>0</v>
      </c>
      <c r="E1531">
        <v>0</v>
      </c>
      <c r="F1531">
        <v>1.55970745920746</v>
      </c>
      <c r="G1531">
        <v>0.7</v>
      </c>
      <c r="H1531">
        <v>69.4625965714843</v>
      </c>
    </row>
    <row r="1532" spans="1:8">
      <c r="A1532">
        <v>842</v>
      </c>
      <c r="B1532">
        <v>1.82610023310024</v>
      </c>
      <c r="C1532">
        <v>1.29080186480187</v>
      </c>
      <c r="D1532">
        <v>0</v>
      </c>
      <c r="E1532">
        <v>0</v>
      </c>
      <c r="F1532">
        <v>1.55845104895105</v>
      </c>
      <c r="G1532">
        <v>0.7</v>
      </c>
      <c r="H1532">
        <v>69.4885812257189</v>
      </c>
    </row>
    <row r="1533" spans="1:8">
      <c r="A1533">
        <v>842.5</v>
      </c>
      <c r="B1533">
        <v>1.82843123543124</v>
      </c>
      <c r="C1533">
        <v>1.29144289044289</v>
      </c>
      <c r="D1533">
        <v>0</v>
      </c>
      <c r="E1533">
        <v>0</v>
      </c>
      <c r="F1533">
        <v>1.55993706293707</v>
      </c>
      <c r="G1533">
        <v>0.7</v>
      </c>
      <c r="H1533">
        <v>69.514567793318</v>
      </c>
    </row>
    <row r="1534" spans="1:8">
      <c r="A1534">
        <v>843</v>
      </c>
      <c r="B1534">
        <v>1.8331421911422</v>
      </c>
      <c r="C1534">
        <v>1.29249184149184</v>
      </c>
      <c r="D1534">
        <v>0</v>
      </c>
      <c r="E1534">
        <v>0</v>
      </c>
      <c r="F1534">
        <v>1.56281701631702</v>
      </c>
      <c r="G1534">
        <v>0.7</v>
      </c>
      <c r="H1534">
        <v>69.5405907439784</v>
      </c>
    </row>
    <row r="1535" spans="1:8">
      <c r="A1535">
        <v>843.5</v>
      </c>
      <c r="B1535">
        <v>1.84121212121213</v>
      </c>
      <c r="C1535">
        <v>1.2972703962704</v>
      </c>
      <c r="D1535">
        <v>0</v>
      </c>
      <c r="E1535">
        <v>0</v>
      </c>
      <c r="F1535">
        <v>1.56924125874126</v>
      </c>
      <c r="G1535">
        <v>0.7</v>
      </c>
      <c r="H1535">
        <v>69.5666912296039</v>
      </c>
    </row>
    <row r="1536" spans="1:8">
      <c r="A1536">
        <v>844</v>
      </c>
      <c r="B1536">
        <v>1.85118414918415</v>
      </c>
      <c r="C1536">
        <v>1.3030675990676</v>
      </c>
      <c r="D1536">
        <v>0</v>
      </c>
      <c r="E1536">
        <v>0</v>
      </c>
      <c r="F1536">
        <v>1.57712587412588</v>
      </c>
      <c r="G1536">
        <v>0.7</v>
      </c>
      <c r="H1536">
        <v>69.5929109557111</v>
      </c>
    </row>
    <row r="1537" spans="1:8">
      <c r="A1537">
        <v>844.5</v>
      </c>
      <c r="B1537">
        <v>1.86369930069931</v>
      </c>
      <c r="C1537">
        <v>1.31179254079254</v>
      </c>
      <c r="D1537">
        <v>0</v>
      </c>
      <c r="E1537">
        <v>0</v>
      </c>
      <c r="F1537">
        <v>1.58774592074593</v>
      </c>
      <c r="G1537">
        <v>0.7</v>
      </c>
      <c r="H1537">
        <v>69.6192848873351</v>
      </c>
    </row>
    <row r="1538" spans="1:8">
      <c r="A1538">
        <v>845</v>
      </c>
      <c r="B1538">
        <v>1.87668065268066</v>
      </c>
      <c r="C1538">
        <v>1.3213682983683</v>
      </c>
      <c r="D1538">
        <v>0</v>
      </c>
      <c r="E1538">
        <v>0</v>
      </c>
      <c r="F1538">
        <v>1.59902447552448</v>
      </c>
      <c r="G1538">
        <v>0.7</v>
      </c>
      <c r="H1538">
        <v>69.645841307304</v>
      </c>
    </row>
    <row r="1539" spans="1:8">
      <c r="A1539">
        <v>846</v>
      </c>
      <c r="B1539">
        <v>1.89017948717949</v>
      </c>
      <c r="C1539">
        <v>1.3314731934732</v>
      </c>
      <c r="D1539">
        <v>0</v>
      </c>
      <c r="E1539">
        <v>0</v>
      </c>
      <c r="F1539">
        <v>1.61082634032634</v>
      </c>
      <c r="G1539">
        <v>0.7</v>
      </c>
      <c r="H1539">
        <v>69.6993388209015</v>
      </c>
    </row>
    <row r="1540" spans="1:8">
      <c r="A1540">
        <v>846.5</v>
      </c>
      <c r="B1540">
        <v>1.90178554778555</v>
      </c>
      <c r="C1540">
        <v>1.34111888111888</v>
      </c>
      <c r="D1540">
        <v>0</v>
      </c>
      <c r="E1540">
        <v>0</v>
      </c>
      <c r="F1540">
        <v>1.62145221445222</v>
      </c>
      <c r="G1540">
        <v>0.7</v>
      </c>
      <c r="H1540">
        <v>69.7262744755246</v>
      </c>
    </row>
    <row r="1541" spans="1:8">
      <c r="A1541">
        <v>847</v>
      </c>
      <c r="B1541">
        <v>1.91173426573427</v>
      </c>
      <c r="C1541">
        <v>1.35049184149184</v>
      </c>
      <c r="D1541">
        <v>0</v>
      </c>
      <c r="E1541">
        <v>0</v>
      </c>
      <c r="F1541">
        <v>1.63111305361306</v>
      </c>
      <c r="G1541">
        <v>0.7</v>
      </c>
      <c r="H1541">
        <v>69.7533791860919</v>
      </c>
    </row>
    <row r="1542" spans="1:8">
      <c r="A1542">
        <v>847.5</v>
      </c>
      <c r="B1542">
        <v>1.91804428904429</v>
      </c>
      <c r="C1542">
        <v>1.35724475524476</v>
      </c>
      <c r="D1542">
        <v>0</v>
      </c>
      <c r="E1542">
        <v>0</v>
      </c>
      <c r="F1542">
        <v>1.63764452214453</v>
      </c>
      <c r="G1542">
        <v>0.7</v>
      </c>
      <c r="H1542">
        <v>69.7806188325565</v>
      </c>
    </row>
    <row r="1543" spans="1:8">
      <c r="A1543">
        <v>848</v>
      </c>
      <c r="B1543">
        <v>1.9195337995338</v>
      </c>
      <c r="C1543">
        <v>1.36124708624709</v>
      </c>
      <c r="D1543">
        <v>0</v>
      </c>
      <c r="E1543">
        <v>0</v>
      </c>
      <c r="F1543">
        <v>1.64039044289045</v>
      </c>
      <c r="G1543">
        <v>0.7</v>
      </c>
      <c r="H1543">
        <v>69.8079357905985</v>
      </c>
    </row>
    <row r="1544" spans="1:8">
      <c r="A1544">
        <v>848.5</v>
      </c>
      <c r="B1544">
        <v>1.91747785547786</v>
      </c>
      <c r="C1544">
        <v>1.36256177156178</v>
      </c>
      <c r="D1544">
        <v>0</v>
      </c>
      <c r="E1544">
        <v>0</v>
      </c>
      <c r="F1544">
        <v>1.64001981351982</v>
      </c>
      <c r="G1544">
        <v>0.7</v>
      </c>
      <c r="H1544">
        <v>69.8352725427352</v>
      </c>
    </row>
    <row r="1545" spans="1:8">
      <c r="A1545">
        <v>849</v>
      </c>
      <c r="B1545">
        <v>1.91409090909091</v>
      </c>
      <c r="C1545">
        <v>1.3610372960373</v>
      </c>
      <c r="D1545">
        <v>0</v>
      </c>
      <c r="E1545">
        <v>0</v>
      </c>
      <c r="F1545">
        <v>1.63756410256411</v>
      </c>
      <c r="G1545">
        <v>0.7</v>
      </c>
      <c r="H1545">
        <v>69.8625857420359</v>
      </c>
    </row>
    <row r="1546" spans="1:8">
      <c r="A1546">
        <v>849.5</v>
      </c>
      <c r="B1546">
        <v>1.91010955710956</v>
      </c>
      <c r="C1546">
        <v>1.35763403263404</v>
      </c>
      <c r="D1546">
        <v>0</v>
      </c>
      <c r="E1546">
        <v>0</v>
      </c>
      <c r="F1546">
        <v>1.6338717948718</v>
      </c>
      <c r="G1546">
        <v>0.7</v>
      </c>
      <c r="H1546">
        <v>69.8898477078479</v>
      </c>
    </row>
    <row r="1547" spans="1:8">
      <c r="A1547">
        <v>850</v>
      </c>
      <c r="B1547">
        <v>1.90889277389278</v>
      </c>
      <c r="C1547">
        <v>1.35637995337996</v>
      </c>
      <c r="D1547">
        <v>0</v>
      </c>
      <c r="E1547">
        <v>0</v>
      </c>
      <c r="F1547">
        <v>1.63263636363637</v>
      </c>
      <c r="G1547">
        <v>0.7</v>
      </c>
      <c r="H1547">
        <v>69.9170686091688</v>
      </c>
    </row>
    <row r="1548" spans="1:8">
      <c r="A1548">
        <v>850.5</v>
      </c>
      <c r="B1548">
        <v>1.91012587412588</v>
      </c>
      <c r="C1548">
        <v>1.3560372960373</v>
      </c>
      <c r="D1548">
        <v>0</v>
      </c>
      <c r="E1548">
        <v>0</v>
      </c>
      <c r="F1548">
        <v>1.63308158508159</v>
      </c>
      <c r="G1548">
        <v>0.7</v>
      </c>
      <c r="H1548">
        <v>69.9442829254081</v>
      </c>
    </row>
    <row r="1549" spans="1:8">
      <c r="A1549">
        <v>851</v>
      </c>
      <c r="B1549">
        <v>1.91453613053614</v>
      </c>
      <c r="C1549">
        <v>1.35797902097903</v>
      </c>
      <c r="D1549">
        <v>0</v>
      </c>
      <c r="E1549">
        <v>0</v>
      </c>
      <c r="F1549">
        <v>1.63625757575758</v>
      </c>
      <c r="G1549">
        <v>0.7</v>
      </c>
      <c r="H1549">
        <v>69.9715274184151</v>
      </c>
    </row>
    <row r="1550" spans="1:8">
      <c r="A1550">
        <v>852</v>
      </c>
      <c r="B1550">
        <v>1.92182750582751</v>
      </c>
      <c r="C1550">
        <v>1.36247785547786</v>
      </c>
      <c r="D1550">
        <v>0</v>
      </c>
      <c r="E1550">
        <v>0</v>
      </c>
      <c r="F1550">
        <v>1.64215268065268</v>
      </c>
      <c r="G1550">
        <v>0.7</v>
      </c>
      <c r="H1550">
        <v>70.0261675893553</v>
      </c>
    </row>
    <row r="1551" spans="1:8">
      <c r="A1551">
        <v>852.5</v>
      </c>
      <c r="B1551">
        <v>1.93109790209791</v>
      </c>
      <c r="C1551">
        <v>1.36951048951049</v>
      </c>
      <c r="D1551">
        <v>0</v>
      </c>
      <c r="E1551">
        <v>0</v>
      </c>
      <c r="F1551">
        <v>1.6503041958042</v>
      </c>
      <c r="G1551">
        <v>0.7</v>
      </c>
      <c r="H1551">
        <v>70.0536047299924</v>
      </c>
    </row>
    <row r="1552" spans="1:8">
      <c r="A1552">
        <v>853</v>
      </c>
      <c r="B1552">
        <v>1.94099533799534</v>
      </c>
      <c r="C1552">
        <v>1.37668764568765</v>
      </c>
      <c r="D1552">
        <v>0</v>
      </c>
      <c r="E1552">
        <v>0</v>
      </c>
      <c r="F1552">
        <v>1.6588414918415</v>
      </c>
      <c r="G1552">
        <v>0.7</v>
      </c>
      <c r="H1552">
        <v>70.0811809440561</v>
      </c>
    </row>
    <row r="1553" spans="1:8">
      <c r="A1553">
        <v>853.5</v>
      </c>
      <c r="B1553">
        <v>1.94933100233101</v>
      </c>
      <c r="C1553">
        <v>1.38455244755245</v>
      </c>
      <c r="D1553">
        <v>0</v>
      </c>
      <c r="E1553">
        <v>0</v>
      </c>
      <c r="F1553">
        <v>1.66694172494173</v>
      </c>
      <c r="G1553">
        <v>0.7</v>
      </c>
      <c r="H1553">
        <v>70.108895804196</v>
      </c>
    </row>
    <row r="1554" spans="1:8">
      <c r="A1554">
        <v>854</v>
      </c>
      <c r="B1554">
        <v>1.95522144522145</v>
      </c>
      <c r="C1554">
        <v>1.39045221445222</v>
      </c>
      <c r="D1554">
        <v>0</v>
      </c>
      <c r="E1554">
        <v>0</v>
      </c>
      <c r="F1554">
        <v>1.67283682983683</v>
      </c>
      <c r="G1554">
        <v>0.7</v>
      </c>
      <c r="H1554">
        <v>70.1367272921525</v>
      </c>
    </row>
    <row r="1555" spans="1:8">
      <c r="A1555">
        <v>854.5</v>
      </c>
      <c r="B1555">
        <v>1.95702097902098</v>
      </c>
      <c r="C1555">
        <v>1.39165034965035</v>
      </c>
      <c r="D1555">
        <v>0</v>
      </c>
      <c r="E1555">
        <v>0</v>
      </c>
      <c r="F1555">
        <v>1.67433566433567</v>
      </c>
      <c r="G1555">
        <v>0.7</v>
      </c>
      <c r="H1555">
        <v>70.1646203962706</v>
      </c>
    </row>
    <row r="1556" spans="1:8">
      <c r="A1556">
        <v>855</v>
      </c>
      <c r="B1556">
        <v>1.95504662004662</v>
      </c>
      <c r="C1556">
        <v>1.391668997669</v>
      </c>
      <c r="D1556">
        <v>0</v>
      </c>
      <c r="E1556">
        <v>0</v>
      </c>
      <c r="F1556">
        <v>1.67335780885781</v>
      </c>
      <c r="G1556">
        <v>0.7</v>
      </c>
      <c r="H1556">
        <v>70.1925178418805</v>
      </c>
    </row>
    <row r="1557" spans="1:8">
      <c r="A1557">
        <v>855.5</v>
      </c>
      <c r="B1557">
        <v>1.9494428904429</v>
      </c>
      <c r="C1557">
        <v>1.38862703962704</v>
      </c>
      <c r="D1557">
        <v>0</v>
      </c>
      <c r="E1557">
        <v>0</v>
      </c>
      <c r="F1557">
        <v>1.66903496503497</v>
      </c>
      <c r="G1557">
        <v>0.7</v>
      </c>
      <c r="H1557">
        <v>70.2203711149963</v>
      </c>
    </row>
    <row r="1558" spans="1:8">
      <c r="A1558">
        <v>856</v>
      </c>
      <c r="B1558">
        <v>1.94099766899767</v>
      </c>
      <c r="C1558">
        <v>1.38257575757576</v>
      </c>
      <c r="D1558">
        <v>0</v>
      </c>
      <c r="E1558">
        <v>0</v>
      </c>
      <c r="F1558">
        <v>1.66178671328672</v>
      </c>
      <c r="G1558">
        <v>0.7</v>
      </c>
      <c r="H1558">
        <v>70.2481279623156</v>
      </c>
    </row>
    <row r="1559" spans="1:8">
      <c r="A1559">
        <v>856.5</v>
      </c>
      <c r="B1559">
        <v>1.93219347319348</v>
      </c>
      <c r="C1559">
        <v>1.37505128205129</v>
      </c>
      <c r="D1559">
        <v>0</v>
      </c>
      <c r="E1559">
        <v>0</v>
      </c>
      <c r="F1559">
        <v>1.65362237762238</v>
      </c>
      <c r="G1559">
        <v>0.7</v>
      </c>
      <c r="H1559">
        <v>70.2757563714066</v>
      </c>
    </row>
    <row r="1560" spans="1:8">
      <c r="A1560">
        <v>857</v>
      </c>
      <c r="B1560">
        <v>1.92296503496504</v>
      </c>
      <c r="C1560">
        <v>1.36802797202798</v>
      </c>
      <c r="D1560">
        <v>0</v>
      </c>
      <c r="E1560">
        <v>0</v>
      </c>
      <c r="F1560">
        <v>1.64549650349651</v>
      </c>
      <c r="G1560">
        <v>0.7</v>
      </c>
      <c r="H1560">
        <v>70.3032490287492</v>
      </c>
    </row>
    <row r="1561" spans="1:8">
      <c r="A1561">
        <v>858</v>
      </c>
      <c r="B1561">
        <v>1.91491375291376</v>
      </c>
      <c r="C1561">
        <v>1.36146153846154</v>
      </c>
      <c r="D1561">
        <v>0</v>
      </c>
      <c r="E1561">
        <v>0</v>
      </c>
      <c r="F1561">
        <v>1.63818764568765</v>
      </c>
      <c r="G1561">
        <v>0.7</v>
      </c>
      <c r="H1561">
        <v>70.3579770979023</v>
      </c>
    </row>
    <row r="1562" spans="1:8">
      <c r="A1562">
        <v>858.5</v>
      </c>
      <c r="B1562">
        <v>1.90818648018648</v>
      </c>
      <c r="C1562">
        <v>1.35548251748252</v>
      </c>
      <c r="D1562">
        <v>0</v>
      </c>
      <c r="E1562">
        <v>0</v>
      </c>
      <c r="F1562">
        <v>1.6318344988345</v>
      </c>
      <c r="G1562">
        <v>0.7</v>
      </c>
      <c r="H1562">
        <v>70.38522728244</v>
      </c>
    </row>
    <row r="1563" spans="1:8">
      <c r="A1563">
        <v>859</v>
      </c>
      <c r="B1563">
        <v>1.90305128205129</v>
      </c>
      <c r="C1563">
        <v>1.35107692307693</v>
      </c>
      <c r="D1563">
        <v>0</v>
      </c>
      <c r="E1563">
        <v>0</v>
      </c>
      <c r="F1563">
        <v>1.62706410256411</v>
      </c>
      <c r="G1563">
        <v>0.7</v>
      </c>
      <c r="H1563">
        <v>70.412384770785</v>
      </c>
    </row>
    <row r="1564" spans="1:8">
      <c r="A1564">
        <v>859.5</v>
      </c>
      <c r="B1564">
        <v>1.89936363636364</v>
      </c>
      <c r="C1564">
        <v>1.3462703962704</v>
      </c>
      <c r="D1564">
        <v>0</v>
      </c>
      <c r="E1564">
        <v>0</v>
      </c>
      <c r="F1564">
        <v>1.62281701631702</v>
      </c>
      <c r="G1564">
        <v>0.7</v>
      </c>
      <c r="H1564">
        <v>70.4394671134423</v>
      </c>
    </row>
    <row r="1565" spans="1:8">
      <c r="A1565">
        <v>860</v>
      </c>
      <c r="B1565">
        <v>1.89737995337996</v>
      </c>
      <c r="C1565">
        <v>1.34305128205129</v>
      </c>
      <c r="D1565">
        <v>0</v>
      </c>
      <c r="E1565">
        <v>0</v>
      </c>
      <c r="F1565">
        <v>1.62021561771562</v>
      </c>
      <c r="G1565">
        <v>0.7</v>
      </c>
      <c r="H1565">
        <v>70.4664923853926</v>
      </c>
    </row>
    <row r="1566" spans="1:8">
      <c r="A1566">
        <v>860.5</v>
      </c>
      <c r="B1566">
        <v>1.89674592074593</v>
      </c>
      <c r="C1566">
        <v>1.3417668997669</v>
      </c>
      <c r="D1566">
        <v>0</v>
      </c>
      <c r="E1566">
        <v>0</v>
      </c>
      <c r="F1566">
        <v>1.61925641025642</v>
      </c>
      <c r="G1566">
        <v>0.7</v>
      </c>
      <c r="H1566">
        <v>70.4934879856257</v>
      </c>
    </row>
    <row r="1567" spans="1:8">
      <c r="A1567">
        <v>861</v>
      </c>
      <c r="B1567">
        <v>1.89713053613054</v>
      </c>
      <c r="C1567">
        <v>1.34045920745921</v>
      </c>
      <c r="D1567">
        <v>0</v>
      </c>
      <c r="E1567">
        <v>0</v>
      </c>
      <c r="F1567">
        <v>1.61879487179488</v>
      </c>
      <c r="G1567">
        <v>0.7</v>
      </c>
      <c r="H1567">
        <v>70.5204717463094</v>
      </c>
    </row>
    <row r="1568" spans="1:8">
      <c r="A1568">
        <v>861.5</v>
      </c>
      <c r="B1568">
        <v>1.90021678321679</v>
      </c>
      <c r="C1568">
        <v>1.34040093240094</v>
      </c>
      <c r="D1568">
        <v>0</v>
      </c>
      <c r="E1568">
        <v>0</v>
      </c>
      <c r="F1568">
        <v>1.62030885780886</v>
      </c>
      <c r="G1568">
        <v>0.7</v>
      </c>
      <c r="H1568">
        <v>70.5474642773895</v>
      </c>
    </row>
    <row r="1569" spans="1:8">
      <c r="A1569">
        <v>862</v>
      </c>
      <c r="B1569">
        <v>1.90622843822844</v>
      </c>
      <c r="C1569">
        <v>1.34349184149185</v>
      </c>
      <c r="D1569">
        <v>0</v>
      </c>
      <c r="E1569">
        <v>0</v>
      </c>
      <c r="F1569">
        <v>1.62486013986014</v>
      </c>
      <c r="G1569">
        <v>0.7</v>
      </c>
      <c r="H1569">
        <v>70.57450735237</v>
      </c>
    </row>
    <row r="1570" spans="1:8">
      <c r="A1570">
        <v>863</v>
      </c>
      <c r="B1570">
        <v>1.91631701631702</v>
      </c>
      <c r="C1570">
        <v>1.35028438228439</v>
      </c>
      <c r="D1570">
        <v>0</v>
      </c>
      <c r="E1570">
        <v>0</v>
      </c>
      <c r="F1570">
        <v>1.6333006993007</v>
      </c>
      <c r="G1570">
        <v>0.7</v>
      </c>
      <c r="H1570">
        <v>70.6288100330227</v>
      </c>
    </row>
    <row r="1571" spans="1:8">
      <c r="A1571">
        <v>863.5</v>
      </c>
      <c r="B1571">
        <v>1.92921911421912</v>
      </c>
      <c r="C1571">
        <v>1.35939393939394</v>
      </c>
      <c r="D1571">
        <v>0</v>
      </c>
      <c r="E1571">
        <v>0</v>
      </c>
      <c r="F1571">
        <v>1.64430652680653</v>
      </c>
      <c r="G1571">
        <v>0.7</v>
      </c>
      <c r="H1571">
        <v>70.6561234265736</v>
      </c>
    </row>
    <row r="1572" spans="1:8">
      <c r="A1572">
        <v>864</v>
      </c>
      <c r="B1572">
        <v>1.94370396270397</v>
      </c>
      <c r="C1572">
        <v>1.37087878787879</v>
      </c>
      <c r="D1572">
        <v>0</v>
      </c>
      <c r="E1572">
        <v>0</v>
      </c>
      <c r="F1572">
        <v>1.65729137529138</v>
      </c>
      <c r="G1572">
        <v>0.7</v>
      </c>
      <c r="H1572">
        <v>70.6836367424244</v>
      </c>
    </row>
    <row r="1573" spans="1:8">
      <c r="A1573">
        <v>864.5</v>
      </c>
      <c r="B1573">
        <v>1.95869696969697</v>
      </c>
      <c r="C1573">
        <v>1.38241258741259</v>
      </c>
      <c r="D1573">
        <v>0</v>
      </c>
      <c r="E1573">
        <v>0</v>
      </c>
      <c r="F1573">
        <v>1.67055477855478</v>
      </c>
      <c r="G1573">
        <v>0.7</v>
      </c>
      <c r="H1573">
        <v>70.7113687937065</v>
      </c>
    </row>
    <row r="1574" spans="1:8">
      <c r="A1574">
        <v>865</v>
      </c>
      <c r="B1574">
        <v>1.97223076923078</v>
      </c>
      <c r="C1574">
        <v>1.39433566433567</v>
      </c>
      <c r="D1574">
        <v>0</v>
      </c>
      <c r="E1574">
        <v>0</v>
      </c>
      <c r="F1574">
        <v>1.68328321678322</v>
      </c>
      <c r="G1574">
        <v>0.7</v>
      </c>
      <c r="H1574">
        <v>70.7393174436676</v>
      </c>
    </row>
    <row r="1575" spans="1:8">
      <c r="A1575">
        <v>865.5</v>
      </c>
      <c r="B1575">
        <v>1.98350815850816</v>
      </c>
      <c r="C1575">
        <v>1.40445687645688</v>
      </c>
      <c r="D1575">
        <v>0</v>
      </c>
      <c r="E1575">
        <v>0</v>
      </c>
      <c r="F1575">
        <v>1.69398251748252</v>
      </c>
      <c r="G1575">
        <v>0.7</v>
      </c>
      <c r="H1575">
        <v>70.7674613247865</v>
      </c>
    </row>
    <row r="1576" spans="1:8">
      <c r="A1576">
        <v>866</v>
      </c>
      <c r="B1576">
        <v>1.99267832167833</v>
      </c>
      <c r="C1576">
        <v>1.41275990675991</v>
      </c>
      <c r="D1576">
        <v>0</v>
      </c>
      <c r="E1576">
        <v>0</v>
      </c>
      <c r="F1576">
        <v>1.70271911421912</v>
      </c>
      <c r="G1576">
        <v>0.7</v>
      </c>
      <c r="H1576">
        <v>70.7957671717174</v>
      </c>
    </row>
    <row r="1577" spans="1:8">
      <c r="A1577">
        <v>866.5</v>
      </c>
      <c r="B1577">
        <v>1.99965734265735</v>
      </c>
      <c r="C1577">
        <v>1.41829603729604</v>
      </c>
      <c r="D1577">
        <v>0</v>
      </c>
      <c r="E1577">
        <v>0</v>
      </c>
      <c r="F1577">
        <v>1.70897668997669</v>
      </c>
      <c r="G1577">
        <v>0.7</v>
      </c>
      <c r="H1577">
        <v>70.8241979700856</v>
      </c>
    </row>
    <row r="1578" spans="1:8">
      <c r="A1578">
        <v>867</v>
      </c>
      <c r="B1578">
        <v>2.00548951048951</v>
      </c>
      <c r="C1578">
        <v>1.42311421911422</v>
      </c>
      <c r="D1578">
        <v>0</v>
      </c>
      <c r="E1578">
        <v>0</v>
      </c>
      <c r="F1578">
        <v>1.71430186480187</v>
      </c>
      <c r="G1578">
        <v>0.7</v>
      </c>
      <c r="H1578">
        <v>70.8527252913755</v>
      </c>
    </row>
    <row r="1579" spans="1:8">
      <c r="A1579">
        <v>868</v>
      </c>
      <c r="B1579">
        <v>2.01011421911422</v>
      </c>
      <c r="C1579">
        <v>1.42657575757576</v>
      </c>
      <c r="D1579">
        <v>0</v>
      </c>
      <c r="E1579">
        <v>0</v>
      </c>
      <c r="F1579">
        <v>1.71834498834499</v>
      </c>
      <c r="G1579">
        <v>0.7</v>
      </c>
      <c r="H1579">
        <v>70.9099360722612</v>
      </c>
    </row>
    <row r="1580" spans="1:8">
      <c r="A1580">
        <v>868.5</v>
      </c>
      <c r="B1580">
        <v>2.01613986013986</v>
      </c>
      <c r="C1580">
        <v>1.43062937062937</v>
      </c>
      <c r="D1580">
        <v>0</v>
      </c>
      <c r="E1580">
        <v>0</v>
      </c>
      <c r="F1580">
        <v>1.72338461538462</v>
      </c>
      <c r="G1580">
        <v>0.7</v>
      </c>
      <c r="H1580">
        <v>70.9386171522923</v>
      </c>
    </row>
    <row r="1581" spans="1:8">
      <c r="A1581">
        <v>869</v>
      </c>
      <c r="B1581">
        <v>2.01951282051283</v>
      </c>
      <c r="C1581">
        <v>1.43375291375292</v>
      </c>
      <c r="D1581">
        <v>0</v>
      </c>
      <c r="E1581">
        <v>0</v>
      </c>
      <c r="F1581">
        <v>1.72663286713287</v>
      </c>
      <c r="G1581">
        <v>0.7</v>
      </c>
      <c r="H1581">
        <v>70.96736729798</v>
      </c>
    </row>
    <row r="1582" spans="1:8">
      <c r="A1582">
        <v>869.5</v>
      </c>
      <c r="B1582">
        <v>2.02144289044289</v>
      </c>
      <c r="C1582">
        <v>1.43602097902098</v>
      </c>
      <c r="D1582">
        <v>0</v>
      </c>
      <c r="E1582">
        <v>0</v>
      </c>
      <c r="F1582">
        <v>1.72873193473194</v>
      </c>
      <c r="G1582">
        <v>0.7</v>
      </c>
      <c r="H1582">
        <v>70.9961620046622</v>
      </c>
    </row>
    <row r="1583" spans="1:8">
      <c r="A1583">
        <v>870</v>
      </c>
      <c r="B1583">
        <v>2.01922843822844</v>
      </c>
      <c r="C1583">
        <v>1.4359393939394</v>
      </c>
      <c r="D1583">
        <v>0</v>
      </c>
      <c r="E1583">
        <v>0</v>
      </c>
      <c r="F1583">
        <v>1.72758391608392</v>
      </c>
      <c r="G1583">
        <v>0.7</v>
      </c>
      <c r="H1583">
        <v>71.0249646367523</v>
      </c>
    </row>
    <row r="1584" spans="1:8">
      <c r="A1584">
        <v>870.5</v>
      </c>
      <c r="B1584">
        <v>2.01389044289045</v>
      </c>
      <c r="C1584">
        <v>1.43399300699301</v>
      </c>
      <c r="D1584">
        <v>0</v>
      </c>
      <c r="E1584">
        <v>0</v>
      </c>
      <c r="F1584">
        <v>1.72394172494173</v>
      </c>
      <c r="G1584">
        <v>0.7</v>
      </c>
      <c r="H1584">
        <v>71.0537273504275</v>
      </c>
    </row>
    <row r="1585" spans="1:8">
      <c r="A1585">
        <v>871</v>
      </c>
      <c r="B1585">
        <v>2.00587878787879</v>
      </c>
      <c r="C1585">
        <v>1.42890675990676</v>
      </c>
      <c r="D1585">
        <v>0</v>
      </c>
      <c r="E1585">
        <v>0</v>
      </c>
      <c r="F1585">
        <v>1.71739277389278</v>
      </c>
      <c r="G1585">
        <v>0.7</v>
      </c>
      <c r="H1585">
        <v>71.0824051379178</v>
      </c>
    </row>
    <row r="1586" spans="1:8">
      <c r="A1586">
        <v>871.5</v>
      </c>
      <c r="B1586">
        <v>1.99684382284383</v>
      </c>
      <c r="C1586">
        <v>1.42265268065268</v>
      </c>
      <c r="D1586">
        <v>0</v>
      </c>
      <c r="E1586">
        <v>0</v>
      </c>
      <c r="F1586">
        <v>1.70974825174826</v>
      </c>
      <c r="G1586">
        <v>0.7</v>
      </c>
      <c r="H1586">
        <v>71.1109646464648</v>
      </c>
    </row>
    <row r="1587" spans="1:8">
      <c r="A1587">
        <v>872</v>
      </c>
      <c r="B1587">
        <v>1.98783682983683</v>
      </c>
      <c r="C1587">
        <v>1.41529370629371</v>
      </c>
      <c r="D1587">
        <v>0</v>
      </c>
      <c r="E1587">
        <v>0</v>
      </c>
      <c r="F1587">
        <v>1.70156526806527</v>
      </c>
      <c r="G1587">
        <v>0.7</v>
      </c>
      <c r="H1587">
        <v>71.1393922591299</v>
      </c>
    </row>
    <row r="1588" spans="1:8">
      <c r="A1588">
        <v>872.5</v>
      </c>
      <c r="B1588">
        <v>1.98068764568765</v>
      </c>
      <c r="C1588">
        <v>1.40922843822844</v>
      </c>
      <c r="D1588">
        <v>0</v>
      </c>
      <c r="E1588">
        <v>0</v>
      </c>
      <c r="F1588">
        <v>1.69495804195805</v>
      </c>
      <c r="G1588">
        <v>0.7</v>
      </c>
      <c r="H1588">
        <v>71.1676966200468</v>
      </c>
    </row>
    <row r="1589" spans="1:8">
      <c r="A1589">
        <v>873</v>
      </c>
      <c r="B1589">
        <v>1.97380885780886</v>
      </c>
      <c r="C1589">
        <v>1.40279953379954</v>
      </c>
      <c r="D1589">
        <v>0</v>
      </c>
      <c r="E1589">
        <v>0</v>
      </c>
      <c r="F1589">
        <v>1.6883041958042</v>
      </c>
      <c r="G1589">
        <v>0.7</v>
      </c>
      <c r="H1589">
        <v>71.1958904720282</v>
      </c>
    </row>
    <row r="1590" spans="1:8">
      <c r="A1590">
        <v>874</v>
      </c>
      <c r="B1590">
        <v>1.96699300699301</v>
      </c>
      <c r="C1590">
        <v>1.39825407925408</v>
      </c>
      <c r="D1590">
        <v>0</v>
      </c>
      <c r="E1590">
        <v>0</v>
      </c>
      <c r="F1590">
        <v>1.68262354312355</v>
      </c>
      <c r="G1590">
        <v>0.7</v>
      </c>
      <c r="H1590">
        <v>71.2520726010103</v>
      </c>
    </row>
    <row r="1591" spans="1:8">
      <c r="A1591">
        <v>874.5</v>
      </c>
      <c r="B1591">
        <v>1.95895804195805</v>
      </c>
      <c r="C1591">
        <v>1.39285780885781</v>
      </c>
      <c r="D1591">
        <v>0</v>
      </c>
      <c r="E1591">
        <v>0</v>
      </c>
      <c r="F1591">
        <v>1.67590792540793</v>
      </c>
      <c r="G1591">
        <v>0.7</v>
      </c>
      <c r="H1591">
        <v>71.2800603632481</v>
      </c>
    </row>
    <row r="1592" spans="1:8">
      <c r="A1592">
        <v>875</v>
      </c>
      <c r="B1592">
        <v>1.95237062937064</v>
      </c>
      <c r="C1592">
        <v>1.3866083916084</v>
      </c>
      <c r="D1592">
        <v>0</v>
      </c>
      <c r="E1592">
        <v>0</v>
      </c>
      <c r="F1592">
        <v>1.66948951048952</v>
      </c>
      <c r="G1592">
        <v>0.7</v>
      </c>
      <c r="H1592">
        <v>71.3079386752139</v>
      </c>
    </row>
    <row r="1593" spans="1:8">
      <c r="A1593">
        <v>875.5</v>
      </c>
      <c r="B1593">
        <v>1.9474428904429</v>
      </c>
      <c r="C1593">
        <v>1.38137062937063</v>
      </c>
      <c r="D1593">
        <v>0</v>
      </c>
      <c r="E1593">
        <v>0</v>
      </c>
      <c r="F1593">
        <v>1.66440675990676</v>
      </c>
      <c r="G1593">
        <v>0.7</v>
      </c>
      <c r="H1593">
        <v>71.3357211441338</v>
      </c>
    </row>
    <row r="1594" spans="1:8">
      <c r="A1594">
        <v>876</v>
      </c>
      <c r="B1594">
        <v>1.94537995337996</v>
      </c>
      <c r="C1594">
        <v>1.37768065268066</v>
      </c>
      <c r="D1594">
        <v>0</v>
      </c>
      <c r="E1594">
        <v>0</v>
      </c>
      <c r="F1594">
        <v>1.66153030303031</v>
      </c>
      <c r="G1594">
        <v>0.7</v>
      </c>
      <c r="H1594">
        <v>71.363437286325</v>
      </c>
    </row>
    <row r="1595" spans="1:8">
      <c r="A1595">
        <v>876.5</v>
      </c>
      <c r="B1595">
        <v>1.94330536130537</v>
      </c>
      <c r="C1595">
        <v>1.37440792540793</v>
      </c>
      <c r="D1595">
        <v>0</v>
      </c>
      <c r="E1595">
        <v>0</v>
      </c>
      <c r="F1595">
        <v>1.65885664335665</v>
      </c>
      <c r="G1595">
        <v>0.7</v>
      </c>
      <c r="H1595">
        <v>71.3911071775449</v>
      </c>
    </row>
    <row r="1596" spans="1:8">
      <c r="A1596">
        <v>877</v>
      </c>
      <c r="B1596">
        <v>1.94278554778555</v>
      </c>
      <c r="C1596">
        <v>1.37211421911422</v>
      </c>
      <c r="D1596">
        <v>0</v>
      </c>
      <c r="E1596">
        <v>0</v>
      </c>
      <c r="F1596">
        <v>1.65744988344989</v>
      </c>
      <c r="G1596">
        <v>0.7</v>
      </c>
      <c r="H1596">
        <v>71.4187430652682</v>
      </c>
    </row>
    <row r="1597" spans="1:8">
      <c r="A1597">
        <v>877.5</v>
      </c>
      <c r="B1597">
        <v>1.94444755244756</v>
      </c>
      <c r="C1597">
        <v>1.37134032634033</v>
      </c>
      <c r="D1597">
        <v>0</v>
      </c>
      <c r="E1597">
        <v>0</v>
      </c>
      <c r="F1597">
        <v>1.65789393939394</v>
      </c>
      <c r="G1597">
        <v>0.7</v>
      </c>
      <c r="H1597">
        <v>71.4463709304586</v>
      </c>
    </row>
    <row r="1598" spans="1:8">
      <c r="A1598">
        <v>878</v>
      </c>
      <c r="B1598">
        <v>1.94807226107227</v>
      </c>
      <c r="C1598">
        <v>1.37231701631702</v>
      </c>
      <c r="D1598">
        <v>0</v>
      </c>
      <c r="E1598">
        <v>0</v>
      </c>
      <c r="F1598">
        <v>1.66019463869464</v>
      </c>
      <c r="G1598">
        <v>0.7</v>
      </c>
      <c r="H1598">
        <v>71.4740216686094</v>
      </c>
    </row>
    <row r="1599" spans="1:8">
      <c r="A1599">
        <v>878.5</v>
      </c>
      <c r="B1599">
        <v>1.95122144522145</v>
      </c>
      <c r="C1599">
        <v>1.37480885780886</v>
      </c>
      <c r="D1599">
        <v>0</v>
      </c>
      <c r="E1599">
        <v>0</v>
      </c>
      <c r="F1599">
        <v>1.66301515151516</v>
      </c>
      <c r="G1599">
        <v>0.7</v>
      </c>
      <c r="H1599">
        <v>71.5017150835278</v>
      </c>
    </row>
    <row r="1600" spans="1:8">
      <c r="A1600">
        <v>879</v>
      </c>
      <c r="B1600">
        <v>1.95401864801865</v>
      </c>
      <c r="C1600">
        <v>1.37847086247087</v>
      </c>
      <c r="D1600">
        <v>0</v>
      </c>
      <c r="E1600">
        <v>0</v>
      </c>
      <c r="F1600">
        <v>1.66624475524476</v>
      </c>
      <c r="G1600">
        <v>0.7</v>
      </c>
      <c r="H1600">
        <v>71.5294589160841</v>
      </c>
    </row>
    <row r="1601" spans="1:8">
      <c r="A1601">
        <v>880</v>
      </c>
      <c r="B1601">
        <v>1.95773193473194</v>
      </c>
      <c r="C1601">
        <v>1.38196270396271</v>
      </c>
      <c r="D1601">
        <v>0</v>
      </c>
      <c r="E1601">
        <v>0</v>
      </c>
      <c r="F1601">
        <v>1.66984731934732</v>
      </c>
      <c r="G1601">
        <v>0.7</v>
      </c>
      <c r="H1601">
        <v>71.5850604506606</v>
      </c>
    </row>
    <row r="1602" spans="1:8">
      <c r="A1602">
        <v>880.5</v>
      </c>
      <c r="B1602">
        <v>1.96268764568765</v>
      </c>
      <c r="C1602">
        <v>1.38511421911422</v>
      </c>
      <c r="D1602">
        <v>0</v>
      </c>
      <c r="E1602">
        <v>0</v>
      </c>
      <c r="F1602">
        <v>1.67390093240094</v>
      </c>
      <c r="G1602">
        <v>0.7</v>
      </c>
      <c r="H1602">
        <v>71.6129250194252</v>
      </c>
    </row>
    <row r="1603" spans="1:8">
      <c r="A1603">
        <v>881</v>
      </c>
      <c r="B1603">
        <v>1.96767132867133</v>
      </c>
      <c r="C1603">
        <v>1.38880652680653</v>
      </c>
      <c r="D1603">
        <v>0</v>
      </c>
      <c r="E1603">
        <v>0</v>
      </c>
      <c r="F1603">
        <v>1.67823892773893</v>
      </c>
      <c r="G1603">
        <v>0.7</v>
      </c>
      <c r="H1603">
        <v>71.6408595182597</v>
      </c>
    </row>
    <row r="1604" spans="1:8">
      <c r="A1604">
        <v>881.5</v>
      </c>
      <c r="B1604">
        <v>1.97186247086248</v>
      </c>
      <c r="C1604">
        <v>1.39261072261073</v>
      </c>
      <c r="D1604">
        <v>0</v>
      </c>
      <c r="E1604">
        <v>0</v>
      </c>
      <c r="F1604">
        <v>1.6822365967366</v>
      </c>
      <c r="G1604">
        <v>0.7</v>
      </c>
      <c r="H1604">
        <v>71.6688634809637</v>
      </c>
    </row>
    <row r="1605" spans="1:8">
      <c r="A1605">
        <v>882</v>
      </c>
      <c r="B1605">
        <v>1.97516550116551</v>
      </c>
      <c r="C1605">
        <v>1.39515384615385</v>
      </c>
      <c r="D1605">
        <v>0</v>
      </c>
      <c r="E1605">
        <v>0</v>
      </c>
      <c r="F1605">
        <v>1.68515967365968</v>
      </c>
      <c r="G1605">
        <v>0.7</v>
      </c>
      <c r="H1605">
        <v>71.6969251165503</v>
      </c>
    </row>
    <row r="1606" spans="1:8">
      <c r="A1606">
        <v>882.5</v>
      </c>
      <c r="B1606">
        <v>1.97848251748252</v>
      </c>
      <c r="C1606">
        <v>1.39759207459208</v>
      </c>
      <c r="D1606">
        <v>0</v>
      </c>
      <c r="E1606">
        <v>0</v>
      </c>
      <c r="F1606">
        <v>1.6880372960373</v>
      </c>
      <c r="G1606">
        <v>0.7</v>
      </c>
      <c r="H1606">
        <v>71.7250350912978</v>
      </c>
    </row>
    <row r="1607" spans="1:8">
      <c r="A1607">
        <v>883</v>
      </c>
      <c r="B1607">
        <v>1.98250815850816</v>
      </c>
      <c r="C1607">
        <v>1.40034965034965</v>
      </c>
      <c r="D1607">
        <v>0</v>
      </c>
      <c r="E1607">
        <v>0</v>
      </c>
      <c r="F1607">
        <v>1.69142890442891</v>
      </c>
      <c r="G1607">
        <v>0.7</v>
      </c>
      <c r="H1607">
        <v>71.753197309635</v>
      </c>
    </row>
    <row r="1608" spans="1:8">
      <c r="A1608">
        <v>883.5</v>
      </c>
      <c r="B1608">
        <v>1.98486247086248</v>
      </c>
      <c r="C1608">
        <v>1.40234965034965</v>
      </c>
      <c r="D1608">
        <v>0</v>
      </c>
      <c r="E1608">
        <v>0</v>
      </c>
      <c r="F1608">
        <v>1.69360606060606</v>
      </c>
      <c r="G1608">
        <v>0.7</v>
      </c>
      <c r="H1608">
        <v>71.7814059343436</v>
      </c>
    </row>
    <row r="1609" spans="1:8">
      <c r="A1609">
        <v>884</v>
      </c>
      <c r="B1609">
        <v>1.98584382284383</v>
      </c>
      <c r="C1609">
        <v>1.40342890442891</v>
      </c>
      <c r="D1609">
        <v>0</v>
      </c>
      <c r="E1609">
        <v>0</v>
      </c>
      <c r="F1609">
        <v>1.69463636363637</v>
      </c>
      <c r="G1609">
        <v>0.7</v>
      </c>
      <c r="H1609">
        <v>71.809641287879</v>
      </c>
    </row>
    <row r="1610" spans="1:8">
      <c r="A1610">
        <v>885</v>
      </c>
      <c r="B1610">
        <v>1.98565034965036</v>
      </c>
      <c r="C1610">
        <v>1.40470396270397</v>
      </c>
      <c r="D1610">
        <v>0</v>
      </c>
      <c r="E1610">
        <v>0</v>
      </c>
      <c r="F1610">
        <v>1.69517715617716</v>
      </c>
      <c r="G1610">
        <v>0.7</v>
      </c>
      <c r="H1610">
        <v>71.8661381798759</v>
      </c>
    </row>
    <row r="1611" spans="1:8">
      <c r="A1611">
        <v>885.5</v>
      </c>
      <c r="B1611">
        <v>1.98402097902098</v>
      </c>
      <c r="C1611">
        <v>1.40374125874126</v>
      </c>
      <c r="D1611">
        <v>0</v>
      </c>
      <c r="E1611">
        <v>0</v>
      </c>
      <c r="F1611">
        <v>1.69388111888112</v>
      </c>
      <c r="G1611">
        <v>0.7</v>
      </c>
      <c r="H1611">
        <v>71.894380332168</v>
      </c>
    </row>
    <row r="1612" spans="1:8">
      <c r="A1612">
        <v>886</v>
      </c>
      <c r="B1612">
        <v>1.97721445221446</v>
      </c>
      <c r="C1612">
        <v>1.39980885780886</v>
      </c>
      <c r="D1612">
        <v>0</v>
      </c>
      <c r="E1612">
        <v>0</v>
      </c>
      <c r="F1612">
        <v>1.68851165501166</v>
      </c>
      <c r="G1612">
        <v>0.7</v>
      </c>
      <c r="H1612">
        <v>71.9225669386171</v>
      </c>
    </row>
    <row r="1613" spans="1:8">
      <c r="A1613">
        <v>886.5</v>
      </c>
      <c r="B1613">
        <v>1.96541258741259</v>
      </c>
      <c r="C1613">
        <v>1.39237529137529</v>
      </c>
      <c r="D1613">
        <v>0</v>
      </c>
      <c r="E1613">
        <v>0</v>
      </c>
      <c r="F1613">
        <v>1.67889393939394</v>
      </c>
      <c r="G1613">
        <v>0.7</v>
      </c>
      <c r="H1613">
        <v>71.9506286519038</v>
      </c>
    </row>
    <row r="1614" spans="1:8">
      <c r="A1614">
        <v>887</v>
      </c>
      <c r="B1614">
        <v>1.94941491841492</v>
      </c>
      <c r="C1614">
        <v>1.38184615384616</v>
      </c>
      <c r="D1614">
        <v>0</v>
      </c>
      <c r="E1614">
        <v>0</v>
      </c>
      <c r="F1614">
        <v>1.66563053613054</v>
      </c>
      <c r="G1614">
        <v>0.7</v>
      </c>
      <c r="H1614">
        <v>71.9784996891999</v>
      </c>
    </row>
    <row r="1615" spans="1:8">
      <c r="A1615">
        <v>887.5</v>
      </c>
      <c r="B1615">
        <v>1.9317365967366</v>
      </c>
      <c r="C1615">
        <v>1.3678041958042</v>
      </c>
      <c r="D1615">
        <v>0</v>
      </c>
      <c r="E1615">
        <v>0</v>
      </c>
      <c r="F1615">
        <v>1.6497703962704</v>
      </c>
      <c r="G1615">
        <v>0.7</v>
      </c>
      <c r="H1615">
        <v>72.0061280303032</v>
      </c>
    </row>
    <row r="1616" spans="1:8">
      <c r="A1616">
        <v>888</v>
      </c>
      <c r="B1616">
        <v>1.91229836829837</v>
      </c>
      <c r="C1616">
        <v>1.35282284382285</v>
      </c>
      <c r="D1616">
        <v>0</v>
      </c>
      <c r="E1616">
        <v>0</v>
      </c>
      <c r="F1616">
        <v>1.63256060606061</v>
      </c>
      <c r="G1616">
        <v>0.7</v>
      </c>
      <c r="H1616">
        <v>72.033480788656</v>
      </c>
    </row>
    <row r="1617" spans="1:8">
      <c r="A1617">
        <v>888.5</v>
      </c>
      <c r="B1617">
        <v>1.89458508158509</v>
      </c>
      <c r="C1617">
        <v>1.33845454545455</v>
      </c>
      <c r="D1617">
        <v>0</v>
      </c>
      <c r="E1617">
        <v>0</v>
      </c>
      <c r="F1617">
        <v>1.61651981351982</v>
      </c>
      <c r="G1617">
        <v>0.7</v>
      </c>
      <c r="H1617">
        <v>72.0605564588191</v>
      </c>
    </row>
    <row r="1618" spans="1:8">
      <c r="A1618">
        <v>889</v>
      </c>
      <c r="B1618">
        <v>1.87835664335665</v>
      </c>
      <c r="C1618">
        <v>1.32441724941725</v>
      </c>
      <c r="D1618">
        <v>0</v>
      </c>
      <c r="E1618">
        <v>0</v>
      </c>
      <c r="F1618">
        <v>1.60138694638695</v>
      </c>
      <c r="G1618">
        <v>0.7</v>
      </c>
      <c r="H1618">
        <v>72.087372348485</v>
      </c>
    </row>
    <row r="1619" spans="1:8">
      <c r="A1619">
        <v>889.5</v>
      </c>
      <c r="B1619">
        <v>1.86684615384616</v>
      </c>
      <c r="C1619">
        <v>1.31325407925408</v>
      </c>
      <c r="D1619">
        <v>0</v>
      </c>
      <c r="E1619">
        <v>0</v>
      </c>
      <c r="F1619">
        <v>1.59005011655012</v>
      </c>
      <c r="G1619">
        <v>0.7</v>
      </c>
      <c r="H1619">
        <v>72.1139676573428</v>
      </c>
    </row>
    <row r="1620" spans="1:8">
      <c r="A1620">
        <v>890</v>
      </c>
      <c r="B1620">
        <v>1.86082983682984</v>
      </c>
      <c r="C1620">
        <v>1.306668997669</v>
      </c>
      <c r="D1620">
        <v>0</v>
      </c>
      <c r="E1620">
        <v>0</v>
      </c>
      <c r="F1620">
        <v>1.58374941724942</v>
      </c>
      <c r="G1620">
        <v>0.7</v>
      </c>
      <c r="H1620">
        <v>72.1404159867912</v>
      </c>
    </row>
    <row r="1621" spans="1:8">
      <c r="A1621">
        <v>891</v>
      </c>
      <c r="B1621">
        <v>1.86005827505828</v>
      </c>
      <c r="C1621">
        <v>1.30274825174825</v>
      </c>
      <c r="D1621">
        <v>0</v>
      </c>
      <c r="E1621">
        <v>0</v>
      </c>
      <c r="F1621">
        <v>1.58140326340327</v>
      </c>
      <c r="G1621">
        <v>0.7</v>
      </c>
      <c r="H1621">
        <v>72.1931685314687</v>
      </c>
    </row>
    <row r="1622" spans="1:8">
      <c r="A1622">
        <v>891.5</v>
      </c>
      <c r="B1622">
        <v>1.86156177156178</v>
      </c>
      <c r="C1622">
        <v>1.30185314685315</v>
      </c>
      <c r="D1622">
        <v>0</v>
      </c>
      <c r="E1622">
        <v>0</v>
      </c>
      <c r="F1622">
        <v>1.58170745920746</v>
      </c>
      <c r="G1622">
        <v>0.7</v>
      </c>
      <c r="H1622">
        <v>72.2195277874905</v>
      </c>
    </row>
    <row r="1623" spans="1:8">
      <c r="A1623">
        <v>892</v>
      </c>
      <c r="B1623">
        <v>1.86541958041958</v>
      </c>
      <c r="C1623">
        <v>1.30318881118881</v>
      </c>
      <c r="D1623">
        <v>0</v>
      </c>
      <c r="E1623">
        <v>0</v>
      </c>
      <c r="F1623">
        <v>1.5843041958042</v>
      </c>
      <c r="G1623">
        <v>0.7</v>
      </c>
      <c r="H1623">
        <v>72.2459112179489</v>
      </c>
    </row>
    <row r="1624" spans="1:8">
      <c r="A1624">
        <v>892.5</v>
      </c>
      <c r="B1624">
        <v>1.86975757575758</v>
      </c>
      <c r="C1624">
        <v>1.30540792540793</v>
      </c>
      <c r="D1624">
        <v>0</v>
      </c>
      <c r="E1624">
        <v>0</v>
      </c>
      <c r="F1624">
        <v>1.58758275058276</v>
      </c>
      <c r="G1624">
        <v>0.7</v>
      </c>
      <c r="H1624">
        <v>72.2723436091688</v>
      </c>
    </row>
    <row r="1625" spans="1:8">
      <c r="A1625">
        <v>893</v>
      </c>
      <c r="B1625">
        <v>1.8740675990676</v>
      </c>
      <c r="C1625">
        <v>1.30801864801865</v>
      </c>
      <c r="D1625">
        <v>0</v>
      </c>
      <c r="E1625">
        <v>0</v>
      </c>
      <c r="F1625">
        <v>1.59104312354313</v>
      </c>
      <c r="G1625">
        <v>0.7</v>
      </c>
      <c r="H1625">
        <v>72.2988321581199</v>
      </c>
    </row>
    <row r="1626" spans="1:8">
      <c r="A1626">
        <v>893.5</v>
      </c>
      <c r="B1626">
        <v>1.87590442890443</v>
      </c>
      <c r="C1626">
        <v>1.31087878787879</v>
      </c>
      <c r="D1626">
        <v>0</v>
      </c>
      <c r="E1626">
        <v>0</v>
      </c>
      <c r="F1626">
        <v>1.59339160839161</v>
      </c>
      <c r="G1626">
        <v>0.7</v>
      </c>
      <c r="H1626">
        <v>72.3253691142193</v>
      </c>
    </row>
    <row r="1627" spans="1:8">
      <c r="A1627">
        <v>894</v>
      </c>
      <c r="B1627">
        <v>1.87642424242425</v>
      </c>
      <c r="C1627">
        <v>1.31237762237763</v>
      </c>
      <c r="D1627">
        <v>0</v>
      </c>
      <c r="E1627">
        <v>0</v>
      </c>
      <c r="F1627">
        <v>1.59440093240094</v>
      </c>
      <c r="G1627">
        <v>0.7</v>
      </c>
      <c r="H1627">
        <v>72.3519340520592</v>
      </c>
    </row>
    <row r="1628" spans="1:8">
      <c r="A1628">
        <v>894.5</v>
      </c>
      <c r="B1628">
        <v>1.87505594405595</v>
      </c>
      <c r="C1628">
        <v>1.31191608391609</v>
      </c>
      <c r="D1628">
        <v>0</v>
      </c>
      <c r="E1628">
        <v>0</v>
      </c>
      <c r="F1628">
        <v>1.59348601398602</v>
      </c>
      <c r="G1628">
        <v>0.7</v>
      </c>
      <c r="H1628">
        <v>72.3784997766125</v>
      </c>
    </row>
    <row r="1629" spans="1:8">
      <c r="A1629">
        <v>895</v>
      </c>
      <c r="B1629">
        <v>1.8731048951049</v>
      </c>
      <c r="C1629">
        <v>1.31083682983683</v>
      </c>
      <c r="D1629">
        <v>0</v>
      </c>
      <c r="E1629">
        <v>0</v>
      </c>
      <c r="F1629">
        <v>1.59197086247087</v>
      </c>
      <c r="G1629">
        <v>0.7</v>
      </c>
      <c r="H1629">
        <v>72.405045250583</v>
      </c>
    </row>
    <row r="1630" spans="1:8">
      <c r="A1630">
        <v>895.5</v>
      </c>
      <c r="B1630">
        <v>1.87448251748252</v>
      </c>
      <c r="C1630">
        <v>1.30989044289045</v>
      </c>
      <c r="D1630">
        <v>0</v>
      </c>
      <c r="E1630">
        <v>0</v>
      </c>
      <c r="F1630">
        <v>1.59218648018648</v>
      </c>
      <c r="G1630">
        <v>0.7</v>
      </c>
      <c r="H1630">
        <v>72.4315798951051</v>
      </c>
    </row>
    <row r="1631" spans="1:8">
      <c r="A1631">
        <v>896</v>
      </c>
      <c r="B1631">
        <v>1.87271328671329</v>
      </c>
      <c r="C1631">
        <v>1.31049184149184</v>
      </c>
      <c r="D1631">
        <v>0</v>
      </c>
      <c r="E1631">
        <v>0</v>
      </c>
      <c r="F1631">
        <v>1.59160256410257</v>
      </c>
      <c r="G1631">
        <v>0.7</v>
      </c>
      <c r="H1631">
        <v>72.4581114704742</v>
      </c>
    </row>
    <row r="1632" spans="1:8">
      <c r="A1632">
        <v>897</v>
      </c>
      <c r="B1632">
        <v>1.87004895104896</v>
      </c>
      <c r="C1632">
        <v>1.30812354312355</v>
      </c>
      <c r="D1632">
        <v>0</v>
      </c>
      <c r="E1632">
        <v>0</v>
      </c>
      <c r="F1632">
        <v>1.58908624708625</v>
      </c>
      <c r="G1632">
        <v>0.7</v>
      </c>
      <c r="H1632">
        <v>72.5111229506606</v>
      </c>
    </row>
    <row r="1633" spans="1:8">
      <c r="A1633">
        <v>897.5</v>
      </c>
      <c r="B1633">
        <v>1.86796270396271</v>
      </c>
      <c r="C1633">
        <v>1.30582983682984</v>
      </c>
      <c r="D1633">
        <v>0</v>
      </c>
      <c r="E1633">
        <v>0</v>
      </c>
      <c r="F1633">
        <v>1.58689627039628</v>
      </c>
      <c r="G1633">
        <v>0.7</v>
      </c>
      <c r="H1633">
        <v>72.5375894716397</v>
      </c>
    </row>
    <row r="1634" spans="1:8">
      <c r="A1634">
        <v>898</v>
      </c>
      <c r="B1634">
        <v>1.86882750582751</v>
      </c>
      <c r="C1634">
        <v>1.30397668997669</v>
      </c>
      <c r="D1634">
        <v>0</v>
      </c>
      <c r="E1634">
        <v>0</v>
      </c>
      <c r="F1634">
        <v>1.5864020979021</v>
      </c>
      <c r="G1634">
        <v>0.7</v>
      </c>
      <c r="H1634">
        <v>72.5640336247088</v>
      </c>
    </row>
    <row r="1635" spans="1:8">
      <c r="A1635">
        <v>898.5</v>
      </c>
      <c r="B1635">
        <v>1.8743752913753</v>
      </c>
      <c r="C1635">
        <v>1.30464102564103</v>
      </c>
      <c r="D1635">
        <v>0</v>
      </c>
      <c r="E1635">
        <v>0</v>
      </c>
      <c r="F1635">
        <v>1.58950815850816</v>
      </c>
      <c r="G1635">
        <v>0.7</v>
      </c>
      <c r="H1635">
        <v>72.5904995435122</v>
      </c>
    </row>
    <row r="1636" spans="1:8">
      <c r="A1636">
        <v>899</v>
      </c>
      <c r="B1636">
        <v>1.88499766899767</v>
      </c>
      <c r="C1636">
        <v>1.30837296037296</v>
      </c>
      <c r="D1636">
        <v>0</v>
      </c>
      <c r="E1636">
        <v>0</v>
      </c>
      <c r="F1636">
        <v>1.59668531468532</v>
      </c>
      <c r="G1636">
        <v>0.7</v>
      </c>
      <c r="H1636">
        <v>72.6170511557889</v>
      </c>
    </row>
    <row r="1637" spans="1:8">
      <c r="A1637">
        <v>899.5</v>
      </c>
      <c r="B1637">
        <v>1.89999533799534</v>
      </c>
      <c r="C1637">
        <v>1.31595804195804</v>
      </c>
      <c r="D1637">
        <v>0</v>
      </c>
      <c r="E1637">
        <v>0</v>
      </c>
      <c r="F1637">
        <v>1.60797668997669</v>
      </c>
      <c r="G1637">
        <v>0.7</v>
      </c>
      <c r="H1637">
        <v>72.6437566724944</v>
      </c>
    </row>
    <row r="1638" spans="1:8">
      <c r="A1638">
        <v>900</v>
      </c>
      <c r="B1638">
        <v>1.91968997668998</v>
      </c>
      <c r="C1638">
        <v>1.32765268065268</v>
      </c>
      <c r="D1638">
        <v>0</v>
      </c>
      <c r="E1638">
        <v>0</v>
      </c>
      <c r="F1638">
        <v>1.62367132867133</v>
      </c>
      <c r="G1638">
        <v>0.7</v>
      </c>
      <c r="H1638">
        <v>72.6706870726498</v>
      </c>
    </row>
    <row r="1639" spans="1:8">
      <c r="A1639">
        <v>900.5</v>
      </c>
      <c r="B1639">
        <v>1.94340093240094</v>
      </c>
      <c r="C1639">
        <v>1.34228671328672</v>
      </c>
      <c r="D1639">
        <v>0</v>
      </c>
      <c r="E1639">
        <v>0</v>
      </c>
      <c r="F1639">
        <v>1.64284382284383</v>
      </c>
      <c r="G1639">
        <v>0.7</v>
      </c>
      <c r="H1639">
        <v>72.6979080322457</v>
      </c>
    </row>
    <row r="1640" spans="1:8">
      <c r="A1640">
        <v>901</v>
      </c>
      <c r="B1640">
        <v>1.96938461538462</v>
      </c>
      <c r="C1640">
        <v>1.36046853146853</v>
      </c>
      <c r="D1640">
        <v>0</v>
      </c>
      <c r="E1640">
        <v>0</v>
      </c>
      <c r="F1640">
        <v>1.66492657342658</v>
      </c>
      <c r="G1640">
        <v>0.7</v>
      </c>
      <c r="H1640">
        <v>72.725472785548</v>
      </c>
    </row>
    <row r="1641" spans="1:8">
      <c r="A1641">
        <v>902</v>
      </c>
      <c r="B1641">
        <v>1.98831002331003</v>
      </c>
      <c r="C1641">
        <v>1.37933566433567</v>
      </c>
      <c r="D1641">
        <v>0</v>
      </c>
      <c r="E1641">
        <v>0</v>
      </c>
      <c r="F1641">
        <v>1.68382284382285</v>
      </c>
      <c r="G1641">
        <v>0.7</v>
      </c>
      <c r="H1641">
        <v>72.7812852758355</v>
      </c>
    </row>
    <row r="1642" spans="1:8">
      <c r="A1642">
        <v>902.5</v>
      </c>
      <c r="B1642">
        <v>2.00258508158509</v>
      </c>
      <c r="C1642">
        <v>1.39224475524476</v>
      </c>
      <c r="D1642">
        <v>0</v>
      </c>
      <c r="E1642">
        <v>0</v>
      </c>
      <c r="F1642">
        <v>1.69741491841492</v>
      </c>
      <c r="G1642">
        <v>0.7</v>
      </c>
      <c r="H1642">
        <v>72.8094622571874</v>
      </c>
    </row>
    <row r="1643" spans="1:8">
      <c r="A1643">
        <v>903</v>
      </c>
      <c r="B1643">
        <v>2.01482517482518</v>
      </c>
      <c r="C1643">
        <v>1.4037365967366</v>
      </c>
      <c r="D1643">
        <v>0</v>
      </c>
      <c r="E1643">
        <v>0</v>
      </c>
      <c r="F1643">
        <v>1.70928088578089</v>
      </c>
      <c r="G1643">
        <v>0.7</v>
      </c>
      <c r="H1643">
        <v>72.8378513888891</v>
      </c>
    </row>
    <row r="1644" spans="1:8">
      <c r="A1644">
        <v>903.5</v>
      </c>
      <c r="B1644">
        <v>2.0248414918415</v>
      </c>
      <c r="C1644">
        <v>1.41231701631702</v>
      </c>
      <c r="D1644">
        <v>0</v>
      </c>
      <c r="E1644">
        <v>0</v>
      </c>
      <c r="F1644">
        <v>1.71857925407926</v>
      </c>
      <c r="G1644">
        <v>0.7</v>
      </c>
      <c r="H1644">
        <v>72.8664168900546</v>
      </c>
    </row>
    <row r="1645" spans="1:8">
      <c r="A1645">
        <v>904</v>
      </c>
      <c r="B1645">
        <v>2.03472027972028</v>
      </c>
      <c r="C1645">
        <v>1.42008857808858</v>
      </c>
      <c r="D1645">
        <v>0</v>
      </c>
      <c r="E1645">
        <v>0</v>
      </c>
      <c r="F1645">
        <v>1.72740442890443</v>
      </c>
      <c r="G1645">
        <v>0.7</v>
      </c>
      <c r="H1645">
        <v>72.8951334207461</v>
      </c>
    </row>
    <row r="1646" spans="1:8">
      <c r="A1646">
        <v>904.5</v>
      </c>
      <c r="B1646">
        <v>2.04719813519814</v>
      </c>
      <c r="C1646">
        <v>1.42905594405595</v>
      </c>
      <c r="D1646">
        <v>0</v>
      </c>
      <c r="E1646">
        <v>0</v>
      </c>
      <c r="F1646">
        <v>1.73812703962704</v>
      </c>
      <c r="G1646">
        <v>0.7</v>
      </c>
      <c r="H1646">
        <v>72.9240128496505</v>
      </c>
    </row>
    <row r="1647" spans="1:8">
      <c r="A1647">
        <v>905</v>
      </c>
      <c r="B1647">
        <v>2.0645337995338</v>
      </c>
      <c r="C1647">
        <v>1.44038927738928</v>
      </c>
      <c r="D1647">
        <v>0</v>
      </c>
      <c r="E1647">
        <v>0</v>
      </c>
      <c r="F1647">
        <v>1.75246153846154</v>
      </c>
      <c r="G1647">
        <v>0.7</v>
      </c>
      <c r="H1647">
        <v>72.9531010878013</v>
      </c>
    </row>
    <row r="1648" spans="1:8">
      <c r="A1648">
        <v>905.5</v>
      </c>
      <c r="B1648">
        <v>2.08052214452215</v>
      </c>
      <c r="C1648">
        <v>1.45471328671329</v>
      </c>
      <c r="D1648">
        <v>0</v>
      </c>
      <c r="E1648">
        <v>0</v>
      </c>
      <c r="F1648">
        <v>1.76761771561772</v>
      </c>
      <c r="G1648">
        <v>0.7</v>
      </c>
      <c r="H1648">
        <v>72.9824350815853</v>
      </c>
    </row>
    <row r="1649" spans="1:8">
      <c r="A1649">
        <v>906</v>
      </c>
      <c r="B1649">
        <v>2.09841025641026</v>
      </c>
      <c r="C1649">
        <v>1.46442191142192</v>
      </c>
      <c r="D1649">
        <v>0</v>
      </c>
      <c r="E1649">
        <v>0</v>
      </c>
      <c r="F1649">
        <v>1.78141608391609</v>
      </c>
      <c r="G1649">
        <v>0.7</v>
      </c>
      <c r="H1649">
        <v>73.0120103632481</v>
      </c>
    </row>
    <row r="1650" spans="1:8">
      <c r="A1650">
        <v>907</v>
      </c>
      <c r="B1650">
        <v>2.11112587412588</v>
      </c>
      <c r="C1650">
        <v>1.47783216783217</v>
      </c>
      <c r="D1650">
        <v>0</v>
      </c>
      <c r="E1650">
        <v>0</v>
      </c>
      <c r="F1650">
        <v>1.79447902097903</v>
      </c>
      <c r="G1650">
        <v>0.7</v>
      </c>
      <c r="H1650">
        <v>73.0716086149963</v>
      </c>
    </row>
    <row r="1651" spans="1:8">
      <c r="A1651">
        <v>907.5</v>
      </c>
      <c r="B1651">
        <v>2.12146853146854</v>
      </c>
      <c r="C1651">
        <v>1.49282517482518</v>
      </c>
      <c r="D1651">
        <v>0</v>
      </c>
      <c r="E1651">
        <v>0</v>
      </c>
      <c r="F1651">
        <v>1.80714685314686</v>
      </c>
      <c r="G1651">
        <v>0.7</v>
      </c>
      <c r="H1651">
        <v>73.1016221639474</v>
      </c>
    </row>
    <row r="1652" spans="1:8">
      <c r="A1652">
        <v>908</v>
      </c>
      <c r="B1652">
        <v>2.13079720279721</v>
      </c>
      <c r="C1652">
        <v>1.5080372960373</v>
      </c>
      <c r="D1652">
        <v>0</v>
      </c>
      <c r="E1652">
        <v>0</v>
      </c>
      <c r="F1652">
        <v>1.81941724941725</v>
      </c>
      <c r="G1652">
        <v>0.7</v>
      </c>
      <c r="H1652">
        <v>73.1318435314687</v>
      </c>
    </row>
    <row r="1653" spans="1:8">
      <c r="A1653">
        <v>908.5</v>
      </c>
      <c r="B1653">
        <v>2.14231934731935</v>
      </c>
      <c r="C1653">
        <v>1.52574592074592</v>
      </c>
      <c r="D1653">
        <v>0</v>
      </c>
      <c r="E1653">
        <v>0</v>
      </c>
      <c r="F1653">
        <v>1.83403263403264</v>
      </c>
      <c r="G1653">
        <v>0.7</v>
      </c>
      <c r="H1653">
        <v>73.1622889471641</v>
      </c>
    </row>
    <row r="1654" spans="1:8">
      <c r="A1654">
        <v>909</v>
      </c>
      <c r="B1654">
        <v>2.15312587412588</v>
      </c>
      <c r="C1654">
        <v>1.54202097902098</v>
      </c>
      <c r="D1654">
        <v>0</v>
      </c>
      <c r="E1654">
        <v>0</v>
      </c>
      <c r="F1654">
        <v>1.84757342657343</v>
      </c>
      <c r="G1654">
        <v>0.7</v>
      </c>
      <c r="H1654">
        <v>73.1929689976692</v>
      </c>
    </row>
    <row r="1655" spans="1:8">
      <c r="A1655">
        <v>909.5</v>
      </c>
      <c r="B1655">
        <v>2.16845454545455</v>
      </c>
      <c r="C1655">
        <v>1.56035897435898</v>
      </c>
      <c r="D1655">
        <v>0</v>
      </c>
      <c r="E1655">
        <v>0</v>
      </c>
      <c r="F1655">
        <v>1.86440675990677</v>
      </c>
      <c r="G1655">
        <v>0.7</v>
      </c>
      <c r="H1655">
        <v>73.2239021658899</v>
      </c>
    </row>
    <row r="1656" spans="1:8">
      <c r="A1656">
        <v>910</v>
      </c>
      <c r="B1656">
        <v>2.1887365967366</v>
      </c>
      <c r="C1656">
        <v>1.57868531468532</v>
      </c>
      <c r="D1656">
        <v>0</v>
      </c>
      <c r="E1656">
        <v>0</v>
      </c>
      <c r="F1656">
        <v>1.88371095571096</v>
      </c>
      <c r="G1656">
        <v>0.7</v>
      </c>
      <c r="H1656">
        <v>73.2551364801867</v>
      </c>
    </row>
    <row r="1657" spans="1:8">
      <c r="A1657">
        <v>910.5</v>
      </c>
      <c r="B1657">
        <v>2.2126013986014</v>
      </c>
      <c r="C1657">
        <v>1.59585081585082</v>
      </c>
      <c r="D1657">
        <v>0</v>
      </c>
      <c r="E1657">
        <v>0</v>
      </c>
      <c r="F1657">
        <v>1.90422610722611</v>
      </c>
      <c r="G1657">
        <v>0.7</v>
      </c>
      <c r="H1657">
        <v>73.2867026223778</v>
      </c>
    </row>
    <row r="1658" spans="1:8">
      <c r="A1658">
        <v>911</v>
      </c>
      <c r="B1658">
        <v>2.23274358974359</v>
      </c>
      <c r="C1658">
        <v>1.61231468531469</v>
      </c>
      <c r="D1658">
        <v>0</v>
      </c>
      <c r="E1658">
        <v>0</v>
      </c>
      <c r="F1658">
        <v>1.92252913752914</v>
      </c>
      <c r="G1658">
        <v>0.7</v>
      </c>
      <c r="H1658">
        <v>73.3185922494174</v>
      </c>
    </row>
    <row r="1659" spans="1:8">
      <c r="A1659">
        <v>911.5</v>
      </c>
      <c r="B1659">
        <v>2.25504428904429</v>
      </c>
      <c r="C1659">
        <v>1.62187878787879</v>
      </c>
      <c r="D1659">
        <v>0</v>
      </c>
      <c r="E1659">
        <v>0</v>
      </c>
      <c r="F1659">
        <v>1.93846153846154</v>
      </c>
      <c r="G1659">
        <v>0.7</v>
      </c>
      <c r="H1659">
        <v>73.3507671717174</v>
      </c>
    </row>
    <row r="1660" spans="1:8">
      <c r="A1660">
        <v>912</v>
      </c>
      <c r="B1660">
        <v>2.2718041958042</v>
      </c>
      <c r="C1660">
        <v>1.63224708624709</v>
      </c>
      <c r="D1660">
        <v>0</v>
      </c>
      <c r="E1660">
        <v>0</v>
      </c>
      <c r="F1660">
        <v>1.95202564102565</v>
      </c>
      <c r="G1660">
        <v>0.7</v>
      </c>
      <c r="H1660">
        <v>73.3831878982131</v>
      </c>
    </row>
    <row r="1661" spans="1:8">
      <c r="A1661">
        <v>913</v>
      </c>
      <c r="B1661">
        <v>2.2887738927739</v>
      </c>
      <c r="C1661">
        <v>1.64299533799534</v>
      </c>
      <c r="D1661">
        <v>0</v>
      </c>
      <c r="E1661">
        <v>0</v>
      </c>
      <c r="F1661">
        <v>1.96588461538462</v>
      </c>
      <c r="G1661">
        <v>0.7</v>
      </c>
      <c r="H1661">
        <v>73.4484864024866</v>
      </c>
    </row>
    <row r="1662" spans="1:8">
      <c r="A1662">
        <v>913.5</v>
      </c>
      <c r="B1662">
        <v>2.30497202797203</v>
      </c>
      <c r="C1662">
        <v>1.65418414918415</v>
      </c>
      <c r="D1662">
        <v>0</v>
      </c>
      <c r="E1662">
        <v>0</v>
      </c>
      <c r="F1662">
        <v>1.97957808857809</v>
      </c>
      <c r="G1662">
        <v>0.7</v>
      </c>
      <c r="H1662">
        <v>73.481365258353</v>
      </c>
    </row>
    <row r="1663" spans="1:8">
      <c r="A1663">
        <v>914</v>
      </c>
      <c r="B1663">
        <v>2.31945454545455</v>
      </c>
      <c r="C1663">
        <v>1.66602331002331</v>
      </c>
      <c r="D1663">
        <v>0</v>
      </c>
      <c r="E1663">
        <v>0</v>
      </c>
      <c r="F1663">
        <v>1.99273892773893</v>
      </c>
      <c r="G1663">
        <v>0.7</v>
      </c>
      <c r="H1663">
        <v>73.5144679001556</v>
      </c>
    </row>
    <row r="1664" spans="1:8">
      <c r="A1664">
        <v>914.5</v>
      </c>
      <c r="B1664">
        <v>2.33153146853147</v>
      </c>
      <c r="C1664">
        <v>1.67513286713287</v>
      </c>
      <c r="D1664">
        <v>0</v>
      </c>
      <c r="E1664">
        <v>0</v>
      </c>
      <c r="F1664">
        <v>2.00333216783217</v>
      </c>
      <c r="G1664">
        <v>0.7</v>
      </c>
      <c r="H1664">
        <v>73.5477684926187</v>
      </c>
    </row>
    <row r="1665" spans="1:8">
      <c r="A1665">
        <v>915</v>
      </c>
      <c r="B1665">
        <v>2.34402797202798</v>
      </c>
      <c r="C1665">
        <v>1.68535897435898</v>
      </c>
      <c r="D1665">
        <v>0</v>
      </c>
      <c r="E1665">
        <v>0</v>
      </c>
      <c r="F1665">
        <v>2.01469347319348</v>
      </c>
      <c r="G1665">
        <v>0.7</v>
      </c>
      <c r="H1665">
        <v>73.5812520396272</v>
      </c>
    </row>
    <row r="1666" spans="1:8">
      <c r="A1666">
        <v>915.5</v>
      </c>
      <c r="B1666">
        <v>2.34864568764569</v>
      </c>
      <c r="C1666">
        <v>1.68968764568765</v>
      </c>
      <c r="D1666">
        <v>0</v>
      </c>
      <c r="E1666">
        <v>0</v>
      </c>
      <c r="F1666">
        <v>2.01916666666667</v>
      </c>
      <c r="G1666">
        <v>0.7</v>
      </c>
      <c r="H1666">
        <v>73.6148675407927</v>
      </c>
    </row>
    <row r="1667" spans="1:8">
      <c r="A1667">
        <v>916</v>
      </c>
      <c r="B1667">
        <v>2.34721678321679</v>
      </c>
      <c r="C1667">
        <v>1.69100233100233</v>
      </c>
      <c r="D1667">
        <v>0</v>
      </c>
      <c r="E1667">
        <v>0</v>
      </c>
      <c r="F1667">
        <v>2.01910955710956</v>
      </c>
      <c r="G1667">
        <v>0.7</v>
      </c>
      <c r="H1667">
        <v>73.6485198426575</v>
      </c>
    </row>
    <row r="1668" spans="1:8">
      <c r="A1668">
        <v>916.5</v>
      </c>
      <c r="B1668">
        <v>2.34045221445222</v>
      </c>
      <c r="C1668">
        <v>1.68995104895105</v>
      </c>
      <c r="D1668">
        <v>0</v>
      </c>
      <c r="E1668">
        <v>0</v>
      </c>
      <c r="F1668">
        <v>2.01520163170164</v>
      </c>
      <c r="G1668">
        <v>0.7</v>
      </c>
      <c r="H1668">
        <v>73.6821391025643</v>
      </c>
    </row>
    <row r="1669" spans="1:8">
      <c r="A1669">
        <v>917</v>
      </c>
      <c r="B1669">
        <v>2.33165734265735</v>
      </c>
      <c r="C1669">
        <v>1.68382750582751</v>
      </c>
      <c r="D1669">
        <v>0</v>
      </c>
      <c r="E1669">
        <v>0</v>
      </c>
      <c r="F1669">
        <v>2.00774242424243</v>
      </c>
      <c r="G1669">
        <v>0.7</v>
      </c>
      <c r="H1669">
        <v>73.7156636363638</v>
      </c>
    </row>
    <row r="1670" spans="1:8">
      <c r="A1670">
        <v>917.5</v>
      </c>
      <c r="B1670">
        <v>2.31962004662005</v>
      </c>
      <c r="C1670">
        <v>1.67521445221446</v>
      </c>
      <c r="D1670">
        <v>0</v>
      </c>
      <c r="E1670">
        <v>0</v>
      </c>
      <c r="F1670">
        <v>1.99741724941726</v>
      </c>
      <c r="G1670">
        <v>0.7</v>
      </c>
      <c r="H1670">
        <v>73.7490399669777</v>
      </c>
    </row>
    <row r="1671" spans="1:8">
      <c r="A1671">
        <v>918</v>
      </c>
      <c r="B1671">
        <v>2.30634731934733</v>
      </c>
      <c r="C1671">
        <v>1.66775990675991</v>
      </c>
      <c r="D1671">
        <v>0</v>
      </c>
      <c r="E1671">
        <v>0</v>
      </c>
      <c r="F1671">
        <v>1.98705361305362</v>
      </c>
      <c r="G1671">
        <v>0.7</v>
      </c>
      <c r="H1671">
        <v>73.7822438908316</v>
      </c>
    </row>
    <row r="1672" spans="1:8">
      <c r="A1672">
        <v>919</v>
      </c>
      <c r="B1672">
        <v>2.29167365967367</v>
      </c>
      <c r="C1672">
        <v>1.65936596736597</v>
      </c>
      <c r="D1672">
        <v>0</v>
      </c>
      <c r="E1672">
        <v>0</v>
      </c>
      <c r="F1672">
        <v>1.97551981351982</v>
      </c>
      <c r="G1672">
        <v>0.7</v>
      </c>
      <c r="H1672">
        <v>73.8482867812745</v>
      </c>
    </row>
    <row r="1673" spans="1:8">
      <c r="A1673">
        <v>919.5</v>
      </c>
      <c r="B1673">
        <v>2.27777855477856</v>
      </c>
      <c r="C1673">
        <v>1.64972261072262</v>
      </c>
      <c r="D1673">
        <v>0</v>
      </c>
      <c r="E1673">
        <v>0</v>
      </c>
      <c r="F1673">
        <v>1.96375058275059</v>
      </c>
      <c r="G1673">
        <v>0.7</v>
      </c>
      <c r="H1673">
        <v>73.8811140345767</v>
      </c>
    </row>
    <row r="1674" spans="1:8">
      <c r="A1674">
        <v>920</v>
      </c>
      <c r="B1674">
        <v>2.26402331002332</v>
      </c>
      <c r="C1674">
        <v>1.63974358974359</v>
      </c>
      <c r="D1674">
        <v>0</v>
      </c>
      <c r="E1674">
        <v>0</v>
      </c>
      <c r="F1674">
        <v>1.95188344988345</v>
      </c>
      <c r="G1674">
        <v>0.7</v>
      </c>
      <c r="H1674">
        <v>73.913744318182</v>
      </c>
    </row>
    <row r="1675" spans="1:8">
      <c r="A1675">
        <v>920.5</v>
      </c>
      <c r="B1675">
        <v>2.25086247086248</v>
      </c>
      <c r="C1675">
        <v>1.62967832167833</v>
      </c>
      <c r="D1675">
        <v>0</v>
      </c>
      <c r="E1675">
        <v>0</v>
      </c>
      <c r="F1675">
        <v>1.9402703962704</v>
      </c>
      <c r="G1675">
        <v>0.7</v>
      </c>
      <c r="H1675">
        <v>73.9461789335666</v>
      </c>
    </row>
    <row r="1676" spans="1:8">
      <c r="A1676">
        <v>921</v>
      </c>
      <c r="B1676">
        <v>2.2360745920746</v>
      </c>
      <c r="C1676">
        <v>1.61722144522145</v>
      </c>
      <c r="D1676">
        <v>0</v>
      </c>
      <c r="E1676">
        <v>0</v>
      </c>
      <c r="F1676">
        <v>1.92664801864802</v>
      </c>
      <c r="G1676">
        <v>0.7</v>
      </c>
      <c r="H1676">
        <v>73.9784032536909</v>
      </c>
    </row>
    <row r="1677" spans="1:8">
      <c r="A1677">
        <v>921.5</v>
      </c>
      <c r="B1677">
        <v>2.22188811188812</v>
      </c>
      <c r="C1677">
        <v>1.60654312354313</v>
      </c>
      <c r="D1677">
        <v>0</v>
      </c>
      <c r="E1677">
        <v>0</v>
      </c>
      <c r="F1677">
        <v>1.91421561771562</v>
      </c>
      <c r="G1677">
        <v>0.7</v>
      </c>
      <c r="H1677">
        <v>74.0104104506606</v>
      </c>
    </row>
    <row r="1678" spans="1:8">
      <c r="A1678">
        <v>922</v>
      </c>
      <c r="B1678">
        <v>2.20881118881119</v>
      </c>
      <c r="C1678">
        <v>1.59574125874126</v>
      </c>
      <c r="D1678">
        <v>0</v>
      </c>
      <c r="E1678">
        <v>0</v>
      </c>
      <c r="F1678">
        <v>1.90227622377623</v>
      </c>
      <c r="G1678">
        <v>0.7</v>
      </c>
      <c r="H1678">
        <v>74.0422145493397</v>
      </c>
    </row>
    <row r="1679" spans="1:8">
      <c r="A1679">
        <v>922.5</v>
      </c>
      <c r="B1679">
        <v>2.19782284382285</v>
      </c>
      <c r="C1679">
        <v>1.58581118881119</v>
      </c>
      <c r="D1679">
        <v>0</v>
      </c>
      <c r="E1679">
        <v>0</v>
      </c>
      <c r="F1679">
        <v>1.89181701631702</v>
      </c>
      <c r="G1679">
        <v>0.7</v>
      </c>
      <c r="H1679">
        <v>74.0738319930072</v>
      </c>
    </row>
    <row r="1680" spans="1:8">
      <c r="A1680">
        <v>923</v>
      </c>
      <c r="B1680">
        <v>2.18869230769231</v>
      </c>
      <c r="C1680">
        <v>1.57778554778555</v>
      </c>
      <c r="D1680">
        <v>0</v>
      </c>
      <c r="E1680">
        <v>0</v>
      </c>
      <c r="F1680">
        <v>1.88323892773893</v>
      </c>
      <c r="G1680">
        <v>0.7</v>
      </c>
      <c r="H1680">
        <v>74.105290792541</v>
      </c>
    </row>
    <row r="1681" spans="1:8">
      <c r="A1681">
        <v>923.5</v>
      </c>
      <c r="B1681">
        <v>2.18218414918416</v>
      </c>
      <c r="C1681">
        <v>1.57179487179488</v>
      </c>
      <c r="D1681">
        <v>0</v>
      </c>
      <c r="E1681">
        <v>0</v>
      </c>
      <c r="F1681">
        <v>1.87698951048952</v>
      </c>
      <c r="G1681">
        <v>0.7</v>
      </c>
      <c r="H1681">
        <v>74.1366260295262</v>
      </c>
    </row>
    <row r="1682" spans="1:8">
      <c r="A1682">
        <v>924</v>
      </c>
      <c r="B1682">
        <v>2.17807692307693</v>
      </c>
      <c r="C1682">
        <v>1.56570862470863</v>
      </c>
      <c r="D1682">
        <v>0</v>
      </c>
      <c r="E1682">
        <v>0</v>
      </c>
      <c r="F1682">
        <v>1.87189277389278</v>
      </c>
      <c r="G1682">
        <v>0.7</v>
      </c>
      <c r="H1682">
        <v>74.1678667152294</v>
      </c>
    </row>
    <row r="1683" spans="1:8">
      <c r="A1683">
        <v>925</v>
      </c>
      <c r="B1683">
        <v>2.17937062937064</v>
      </c>
      <c r="C1683">
        <v>1.56159906759907</v>
      </c>
      <c r="D1683">
        <v>0</v>
      </c>
      <c r="E1683">
        <v>0</v>
      </c>
      <c r="F1683">
        <v>1.87048484848485</v>
      </c>
      <c r="G1683">
        <v>0.7</v>
      </c>
      <c r="H1683">
        <v>74.2302396756024</v>
      </c>
    </row>
    <row r="1684" spans="1:8">
      <c r="A1684">
        <v>925.5</v>
      </c>
      <c r="B1684">
        <v>2.18439160839161</v>
      </c>
      <c r="C1684">
        <v>1.56197435897436</v>
      </c>
      <c r="D1684">
        <v>0</v>
      </c>
      <c r="E1684">
        <v>0</v>
      </c>
      <c r="F1684">
        <v>1.87318298368299</v>
      </c>
      <c r="G1684">
        <v>0.7</v>
      </c>
      <c r="H1684">
        <v>74.2614369075371</v>
      </c>
    </row>
    <row r="1685" spans="1:8">
      <c r="A1685">
        <v>926</v>
      </c>
      <c r="B1685">
        <v>2.19541025641026</v>
      </c>
      <c r="C1685">
        <v>1.56566433566434</v>
      </c>
      <c r="D1685">
        <v>0</v>
      </c>
      <c r="E1685">
        <v>0</v>
      </c>
      <c r="F1685">
        <v>1.8805372960373</v>
      </c>
      <c r="G1685">
        <v>0.7</v>
      </c>
      <c r="H1685">
        <v>74.2927179098681</v>
      </c>
    </row>
    <row r="1686" spans="1:8">
      <c r="A1686">
        <v>926.5</v>
      </c>
      <c r="B1686">
        <v>2.21197202797203</v>
      </c>
      <c r="C1686">
        <v>1.5737062937063</v>
      </c>
      <c r="D1686">
        <v>0</v>
      </c>
      <c r="E1686">
        <v>0</v>
      </c>
      <c r="F1686">
        <v>1.89283916083917</v>
      </c>
      <c r="G1686">
        <v>0.7</v>
      </c>
      <c r="H1686">
        <v>74.3241627136754</v>
      </c>
    </row>
    <row r="1687" spans="1:8">
      <c r="A1687">
        <v>927</v>
      </c>
      <c r="B1687">
        <v>2.23002564102565</v>
      </c>
      <c r="C1687">
        <v>1.58492307692308</v>
      </c>
      <c r="D1687">
        <v>0</v>
      </c>
      <c r="E1687">
        <v>0</v>
      </c>
      <c r="F1687">
        <v>1.90747435897436</v>
      </c>
      <c r="G1687">
        <v>0.7</v>
      </c>
      <c r="H1687">
        <v>74.3558319930072</v>
      </c>
    </row>
    <row r="1688" spans="1:8">
      <c r="A1688">
        <v>927.5</v>
      </c>
      <c r="B1688">
        <v>2.24859440559441</v>
      </c>
      <c r="C1688">
        <v>1.59671794871795</v>
      </c>
      <c r="D1688">
        <v>0</v>
      </c>
      <c r="E1688">
        <v>0</v>
      </c>
      <c r="F1688">
        <v>1.92265617715618</v>
      </c>
      <c r="G1688">
        <v>0.7</v>
      </c>
      <c r="H1688">
        <v>74.3877497474749</v>
      </c>
    </row>
    <row r="1689" spans="1:8">
      <c r="A1689">
        <v>928</v>
      </c>
      <c r="B1689">
        <v>2.26456876456877</v>
      </c>
      <c r="C1689">
        <v>1.60900233100233</v>
      </c>
      <c r="D1689">
        <v>0</v>
      </c>
      <c r="E1689">
        <v>0</v>
      </c>
      <c r="F1689">
        <v>1.93678554778555</v>
      </c>
      <c r="G1689">
        <v>0.7</v>
      </c>
      <c r="H1689">
        <v>74.4199117618495</v>
      </c>
    </row>
    <row r="1690" spans="1:8">
      <c r="A1690">
        <v>928.5</v>
      </c>
      <c r="B1690">
        <v>2.27750582750583</v>
      </c>
      <c r="C1690">
        <v>1.61850815850816</v>
      </c>
      <c r="D1690">
        <v>0</v>
      </c>
      <c r="E1690">
        <v>0</v>
      </c>
      <c r="F1690">
        <v>1.948006993007</v>
      </c>
      <c r="G1690">
        <v>0.7</v>
      </c>
      <c r="H1690">
        <v>74.4522850330227</v>
      </c>
    </row>
    <row r="1691" spans="1:8">
      <c r="A1691">
        <v>929</v>
      </c>
      <c r="B1691">
        <v>2.28439627039628</v>
      </c>
      <c r="C1691">
        <v>1.62602097902098</v>
      </c>
      <c r="D1691">
        <v>0</v>
      </c>
      <c r="E1691">
        <v>0</v>
      </c>
      <c r="F1691">
        <v>1.95520862470863</v>
      </c>
      <c r="G1691">
        <v>0.7</v>
      </c>
      <c r="H1691">
        <v>74.484811829837</v>
      </c>
    </row>
    <row r="1692" spans="1:8">
      <c r="A1692">
        <v>930</v>
      </c>
      <c r="B1692">
        <v>2.28527738927739</v>
      </c>
      <c r="C1692">
        <v>1.62806060606061</v>
      </c>
      <c r="D1692">
        <v>0</v>
      </c>
      <c r="E1692">
        <v>0</v>
      </c>
      <c r="F1692">
        <v>1.956668997669</v>
      </c>
      <c r="G1692">
        <v>0.7</v>
      </c>
      <c r="H1692">
        <v>74.55000979021</v>
      </c>
    </row>
    <row r="1693" spans="1:8">
      <c r="A1693">
        <v>930.5</v>
      </c>
      <c r="B1693">
        <v>2.28134498834499</v>
      </c>
      <c r="C1693">
        <v>1.62665268065269</v>
      </c>
      <c r="D1693">
        <v>0</v>
      </c>
      <c r="E1693">
        <v>0</v>
      </c>
      <c r="F1693">
        <v>1.95399883449884</v>
      </c>
      <c r="G1693">
        <v>0.7</v>
      </c>
      <c r="H1693">
        <v>74.5825986888114</v>
      </c>
    </row>
    <row r="1694" spans="1:8">
      <c r="A1694">
        <v>931</v>
      </c>
      <c r="B1694">
        <v>2.27484615384616</v>
      </c>
      <c r="C1694">
        <v>1.62254545454546</v>
      </c>
      <c r="D1694">
        <v>0</v>
      </c>
      <c r="E1694">
        <v>0</v>
      </c>
      <c r="F1694">
        <v>1.94869580419581</v>
      </c>
      <c r="G1694">
        <v>0.7</v>
      </c>
      <c r="H1694">
        <v>74.6151211441338</v>
      </c>
    </row>
    <row r="1695" spans="1:8">
      <c r="A1695">
        <v>931.5</v>
      </c>
      <c r="B1695">
        <v>2.26768298368299</v>
      </c>
      <c r="C1695">
        <v>1.6176386946387</v>
      </c>
      <c r="D1695">
        <v>0</v>
      </c>
      <c r="E1695">
        <v>0</v>
      </c>
      <c r="F1695">
        <v>1.94266083916084</v>
      </c>
      <c r="G1695">
        <v>0.7</v>
      </c>
      <c r="H1695">
        <v>74.6475491161618</v>
      </c>
    </row>
    <row r="1696" spans="1:8">
      <c r="A1696">
        <v>932</v>
      </c>
      <c r="B1696">
        <v>2.25962004662005</v>
      </c>
      <c r="C1696">
        <v>1.61196736596737</v>
      </c>
      <c r="D1696">
        <v>0</v>
      </c>
      <c r="E1696">
        <v>0</v>
      </c>
      <c r="F1696">
        <v>1.93579370629371</v>
      </c>
      <c r="G1696">
        <v>0.7</v>
      </c>
      <c r="H1696">
        <v>74.6798695707073</v>
      </c>
    </row>
    <row r="1697" spans="1:8">
      <c r="A1697">
        <v>932.5</v>
      </c>
      <c r="B1697">
        <v>2.25162237762238</v>
      </c>
      <c r="C1697">
        <v>1.60557808857809</v>
      </c>
      <c r="D1697">
        <v>0</v>
      </c>
      <c r="E1697">
        <v>0</v>
      </c>
      <c r="F1697">
        <v>1.92860023310024</v>
      </c>
      <c r="G1697">
        <v>0.7</v>
      </c>
      <c r="H1697">
        <v>74.7120728535355</v>
      </c>
    </row>
    <row r="1698" spans="1:8">
      <c r="A1698">
        <v>933</v>
      </c>
      <c r="B1698">
        <v>2.24309790209791</v>
      </c>
      <c r="C1698">
        <v>1.5981655011655</v>
      </c>
      <c r="D1698">
        <v>0</v>
      </c>
      <c r="E1698">
        <v>0</v>
      </c>
      <c r="F1698">
        <v>1.92063170163171</v>
      </c>
      <c r="G1698">
        <v>0.7</v>
      </c>
      <c r="H1698">
        <v>74.744149786325</v>
      </c>
    </row>
    <row r="1699" spans="1:8">
      <c r="A1699">
        <v>933.5</v>
      </c>
      <c r="B1699">
        <v>2.23634731934732</v>
      </c>
      <c r="C1699">
        <v>1.59181585081586</v>
      </c>
      <c r="D1699">
        <v>0</v>
      </c>
      <c r="E1699">
        <v>0</v>
      </c>
      <c r="F1699">
        <v>1.91408158508159</v>
      </c>
      <c r="G1699">
        <v>0.7</v>
      </c>
      <c r="H1699">
        <v>74.7761057303809</v>
      </c>
    </row>
    <row r="1700" spans="1:8">
      <c r="A1700">
        <v>934</v>
      </c>
      <c r="B1700">
        <v>2.23054545454546</v>
      </c>
      <c r="C1700">
        <v>1.5860372960373</v>
      </c>
      <c r="D1700">
        <v>0</v>
      </c>
      <c r="E1700">
        <v>0</v>
      </c>
      <c r="F1700">
        <v>1.90829137529138</v>
      </c>
      <c r="G1700">
        <v>0.7</v>
      </c>
      <c r="H1700">
        <v>74.807958838384</v>
      </c>
    </row>
    <row r="1701" spans="1:8">
      <c r="A1701">
        <v>935</v>
      </c>
      <c r="B1701">
        <v>2.22399300699301</v>
      </c>
      <c r="C1701">
        <v>1.58080652680653</v>
      </c>
      <c r="D1701">
        <v>0</v>
      </c>
      <c r="E1701">
        <v>0</v>
      </c>
      <c r="F1701">
        <v>1.90239976689977</v>
      </c>
      <c r="G1701">
        <v>0.7</v>
      </c>
      <c r="H1701">
        <v>74.8714703574205</v>
      </c>
    </row>
    <row r="1702" spans="1:8">
      <c r="A1702">
        <v>935.5</v>
      </c>
      <c r="B1702">
        <v>2.21819114219115</v>
      </c>
      <c r="C1702">
        <v>1.57547086247087</v>
      </c>
      <c r="D1702">
        <v>0</v>
      </c>
      <c r="E1702">
        <v>0</v>
      </c>
      <c r="F1702">
        <v>1.89683100233101</v>
      </c>
      <c r="G1702">
        <v>0.7</v>
      </c>
      <c r="H1702">
        <v>74.9031306138308</v>
      </c>
    </row>
    <row r="1703" spans="1:8">
      <c r="A1703">
        <v>936</v>
      </c>
      <c r="B1703">
        <v>2.21285547785548</v>
      </c>
      <c r="C1703">
        <v>1.57058041958042</v>
      </c>
      <c r="D1703">
        <v>0</v>
      </c>
      <c r="E1703">
        <v>0</v>
      </c>
      <c r="F1703">
        <v>1.89171794871795</v>
      </c>
      <c r="G1703">
        <v>0.7</v>
      </c>
      <c r="H1703">
        <v>74.9347018550896</v>
      </c>
    </row>
    <row r="1704" spans="1:8">
      <c r="A1704">
        <v>936.5</v>
      </c>
      <c r="B1704">
        <v>2.20985314685315</v>
      </c>
      <c r="C1704">
        <v>1.56601398601399</v>
      </c>
      <c r="D1704">
        <v>0</v>
      </c>
      <c r="E1704">
        <v>0</v>
      </c>
      <c r="F1704">
        <v>1.88793356643357</v>
      </c>
      <c r="G1704">
        <v>0.7</v>
      </c>
      <c r="H1704">
        <v>74.9661989510492</v>
      </c>
    </row>
    <row r="1705" spans="1:8">
      <c r="A1705">
        <v>937</v>
      </c>
      <c r="B1705">
        <v>2.20944055944057</v>
      </c>
      <c r="C1705">
        <v>1.56372261072261</v>
      </c>
      <c r="D1705">
        <v>0</v>
      </c>
      <c r="E1705">
        <v>0</v>
      </c>
      <c r="F1705">
        <v>1.88658158508159</v>
      </c>
      <c r="G1705">
        <v>0.7</v>
      </c>
      <c r="H1705">
        <v>74.9976532439784</v>
      </c>
    </row>
    <row r="1706" spans="1:8">
      <c r="A1706">
        <v>937.5</v>
      </c>
      <c r="B1706">
        <v>2.21168997668998</v>
      </c>
      <c r="C1706">
        <v>1.56360606060607</v>
      </c>
      <c r="D1706">
        <v>0</v>
      </c>
      <c r="E1706">
        <v>0</v>
      </c>
      <c r="F1706">
        <v>1.88764801864802</v>
      </c>
      <c r="G1706">
        <v>0.7</v>
      </c>
      <c r="H1706">
        <v>75.0291051573429</v>
      </c>
    </row>
    <row r="1707" spans="1:8">
      <c r="A1707">
        <v>938</v>
      </c>
      <c r="B1707">
        <v>2.2162027972028</v>
      </c>
      <c r="C1707">
        <v>1.56402797202798</v>
      </c>
      <c r="D1707">
        <v>0</v>
      </c>
      <c r="E1707">
        <v>0</v>
      </c>
      <c r="F1707">
        <v>1.89011538461539</v>
      </c>
      <c r="G1707">
        <v>0.7</v>
      </c>
      <c r="H1707">
        <v>75.0605865190367</v>
      </c>
    </row>
    <row r="1708" spans="1:8">
      <c r="A1708">
        <v>938.5</v>
      </c>
      <c r="B1708">
        <v>2.21897202797203</v>
      </c>
      <c r="C1708">
        <v>1.56503030303031</v>
      </c>
      <c r="D1708">
        <v>0</v>
      </c>
      <c r="E1708">
        <v>0</v>
      </c>
      <c r="F1708">
        <v>1.89200116550117</v>
      </c>
      <c r="G1708">
        <v>0.7</v>
      </c>
      <c r="H1708">
        <v>75.0921041569543</v>
      </c>
    </row>
    <row r="1709" spans="1:8">
      <c r="A1709">
        <v>939</v>
      </c>
      <c r="B1709">
        <v>2.21975990675991</v>
      </c>
      <c r="C1709">
        <v>1.56614452214453</v>
      </c>
      <c r="D1709">
        <v>0</v>
      </c>
      <c r="E1709">
        <v>0</v>
      </c>
      <c r="F1709">
        <v>1.89295221445222</v>
      </c>
      <c r="G1709">
        <v>0.7</v>
      </c>
      <c r="H1709">
        <v>75.1236454351206</v>
      </c>
    </row>
    <row r="1710" spans="1:8">
      <c r="A1710">
        <v>939.5</v>
      </c>
      <c r="B1710">
        <v>2.21656643356644</v>
      </c>
      <c r="C1710">
        <v>1.56453846153847</v>
      </c>
      <c r="D1710">
        <v>0</v>
      </c>
      <c r="E1710">
        <v>0</v>
      </c>
      <c r="F1710">
        <v>1.89055244755245</v>
      </c>
      <c r="G1710">
        <v>0.7</v>
      </c>
      <c r="H1710">
        <v>75.1551746406373</v>
      </c>
    </row>
    <row r="1711" spans="1:8">
      <c r="A1711">
        <v>940</v>
      </c>
      <c r="B1711">
        <v>2.20848251748252</v>
      </c>
      <c r="C1711">
        <v>1.55994172494173</v>
      </c>
      <c r="D1711">
        <v>0</v>
      </c>
      <c r="E1711">
        <v>0</v>
      </c>
      <c r="F1711">
        <v>1.88421212121213</v>
      </c>
      <c r="G1711">
        <v>0.7</v>
      </c>
      <c r="H1711">
        <v>75.1866310120437</v>
      </c>
    </row>
    <row r="1712" spans="1:8">
      <c r="A1712">
        <v>941</v>
      </c>
      <c r="B1712">
        <v>2.19558508158509</v>
      </c>
      <c r="C1712">
        <v>1.552675990676</v>
      </c>
      <c r="D1712">
        <v>0</v>
      </c>
      <c r="E1712">
        <v>0</v>
      </c>
      <c r="F1712">
        <v>1.87413053613054</v>
      </c>
      <c r="G1712">
        <v>0.7</v>
      </c>
      <c r="H1712">
        <v>75.2492700563327</v>
      </c>
    </row>
    <row r="1713" spans="1:8">
      <c r="A1713">
        <v>941.5</v>
      </c>
      <c r="B1713">
        <v>2.18045221445222</v>
      </c>
      <c r="C1713">
        <v>1.54127738927739</v>
      </c>
      <c r="D1713">
        <v>0</v>
      </c>
      <c r="E1713">
        <v>0</v>
      </c>
      <c r="F1713">
        <v>1.86086480186481</v>
      </c>
      <c r="G1713">
        <v>0.7</v>
      </c>
      <c r="H1713">
        <v>75.2803950174827</v>
      </c>
    </row>
    <row r="1714" spans="1:8">
      <c r="A1714">
        <v>942</v>
      </c>
      <c r="B1714">
        <v>2.16550582750583</v>
      </c>
      <c r="C1714">
        <v>1.52858041958042</v>
      </c>
      <c r="D1714">
        <v>0</v>
      </c>
      <c r="E1714">
        <v>0</v>
      </c>
      <c r="F1714">
        <v>1.84704312354313</v>
      </c>
      <c r="G1714">
        <v>0.7</v>
      </c>
      <c r="H1714">
        <v>75.3112942501944</v>
      </c>
    </row>
    <row r="1715" spans="1:8">
      <c r="A1715">
        <v>942.5</v>
      </c>
      <c r="B1715">
        <v>2.15268997668998</v>
      </c>
      <c r="C1715">
        <v>1.51681818181819</v>
      </c>
      <c r="D1715">
        <v>0</v>
      </c>
      <c r="E1715">
        <v>0</v>
      </c>
      <c r="F1715">
        <v>1.83475407925408</v>
      </c>
      <c r="G1715">
        <v>0.7</v>
      </c>
      <c r="H1715">
        <v>75.3419758935511</v>
      </c>
    </row>
    <row r="1716" spans="1:8">
      <c r="A1716">
        <v>943</v>
      </c>
      <c r="B1716">
        <v>2.14433333333334</v>
      </c>
      <c r="C1716">
        <v>1.50781585081586</v>
      </c>
      <c r="D1716">
        <v>0</v>
      </c>
      <c r="E1716">
        <v>0</v>
      </c>
      <c r="F1716">
        <v>1.8260745920746</v>
      </c>
      <c r="G1716">
        <v>0.7</v>
      </c>
      <c r="H1716">
        <v>75.3724827991455</v>
      </c>
    </row>
    <row r="1717" spans="1:8">
      <c r="A1717">
        <v>943.5</v>
      </c>
      <c r="B1717">
        <v>2.13939627039628</v>
      </c>
      <c r="C1717">
        <v>1.50136596736597</v>
      </c>
      <c r="D1717">
        <v>0</v>
      </c>
      <c r="E1717">
        <v>0</v>
      </c>
      <c r="F1717">
        <v>1.82038111888112</v>
      </c>
      <c r="G1717">
        <v>0.7</v>
      </c>
      <c r="H1717">
        <v>75.4028699300701</v>
      </c>
    </row>
    <row r="1718" spans="1:8">
      <c r="A1718">
        <v>944</v>
      </c>
      <c r="B1718">
        <v>2.13719813519814</v>
      </c>
      <c r="C1718">
        <v>1.49840792540793</v>
      </c>
      <c r="D1718">
        <v>0</v>
      </c>
      <c r="E1718">
        <v>0</v>
      </c>
      <c r="F1718">
        <v>1.81780303030304</v>
      </c>
      <c r="G1718">
        <v>0.7</v>
      </c>
      <c r="H1718">
        <v>75.4331881313133</v>
      </c>
    </row>
    <row r="1719" spans="1:8">
      <c r="A1719">
        <v>944.5</v>
      </c>
      <c r="B1719">
        <v>2.13623543123544</v>
      </c>
      <c r="C1719">
        <v>1.4975407925408</v>
      </c>
      <c r="D1719">
        <v>0</v>
      </c>
      <c r="E1719">
        <v>0</v>
      </c>
      <c r="F1719">
        <v>1.81688811188812</v>
      </c>
      <c r="G1719">
        <v>0.7</v>
      </c>
      <c r="H1719">
        <v>75.4634772241649</v>
      </c>
    </row>
    <row r="1720" spans="1:8">
      <c r="A1720">
        <v>945</v>
      </c>
      <c r="B1720">
        <v>2.13631235431236</v>
      </c>
      <c r="C1720">
        <v>1.49598834498835</v>
      </c>
      <c r="D1720">
        <v>0</v>
      </c>
      <c r="E1720">
        <v>0</v>
      </c>
      <c r="F1720">
        <v>1.81615034965035</v>
      </c>
      <c r="G1720">
        <v>0.7</v>
      </c>
      <c r="H1720">
        <v>75.4937525446777</v>
      </c>
    </row>
    <row r="1721" spans="1:8">
      <c r="A1721">
        <v>945.5</v>
      </c>
      <c r="B1721">
        <v>2.136006993007</v>
      </c>
      <c r="C1721">
        <v>1.49519347319348</v>
      </c>
      <c r="D1721">
        <v>0</v>
      </c>
      <c r="E1721">
        <v>0</v>
      </c>
      <c r="F1721">
        <v>1.81560023310024</v>
      </c>
      <c r="G1721">
        <v>0.7</v>
      </c>
      <c r="H1721">
        <v>75.5240171328673</v>
      </c>
    </row>
    <row r="1722" spans="1:8">
      <c r="A1722">
        <v>946</v>
      </c>
      <c r="B1722">
        <v>2.13461538461539</v>
      </c>
      <c r="C1722">
        <v>1.49356177156178</v>
      </c>
      <c r="D1722">
        <v>0</v>
      </c>
      <c r="E1722">
        <v>0</v>
      </c>
      <c r="F1722">
        <v>1.81408857808858</v>
      </c>
      <c r="G1722">
        <v>0.7</v>
      </c>
      <c r="H1722">
        <v>75.5542645396272</v>
      </c>
    </row>
    <row r="1723" spans="1:8">
      <c r="A1723">
        <v>947</v>
      </c>
      <c r="B1723">
        <v>2.13202097902098</v>
      </c>
      <c r="C1723">
        <v>1.4911048951049</v>
      </c>
      <c r="D1723">
        <v>0</v>
      </c>
      <c r="E1723">
        <v>0</v>
      </c>
      <c r="F1723">
        <v>1.81156293706294</v>
      </c>
      <c r="G1723">
        <v>0.7</v>
      </c>
      <c r="H1723">
        <v>75.6146920648798</v>
      </c>
    </row>
    <row r="1724" spans="1:8">
      <c r="A1724">
        <v>947.5</v>
      </c>
      <c r="B1724">
        <v>2.12813752913753</v>
      </c>
      <c r="C1724">
        <v>1.48770396270397</v>
      </c>
      <c r="D1724">
        <v>0</v>
      </c>
      <c r="E1724">
        <v>0</v>
      </c>
      <c r="F1724">
        <v>1.80792074592075</v>
      </c>
      <c r="G1724">
        <v>0.7</v>
      </c>
      <c r="H1724">
        <v>75.6448544289046</v>
      </c>
    </row>
    <row r="1725" spans="1:8">
      <c r="A1725">
        <v>948</v>
      </c>
      <c r="B1725">
        <v>2.12378787878788</v>
      </c>
      <c r="C1725">
        <v>1.48358974358975</v>
      </c>
      <c r="D1725">
        <v>0</v>
      </c>
      <c r="E1725">
        <v>0</v>
      </c>
      <c r="F1725">
        <v>1.80368881118882</v>
      </c>
      <c r="G1725">
        <v>0.7</v>
      </c>
      <c r="H1725">
        <v>75.6749511752139</v>
      </c>
    </row>
    <row r="1726" spans="1:8">
      <c r="A1726">
        <v>948.5</v>
      </c>
      <c r="B1726">
        <v>2.1220372960373</v>
      </c>
      <c r="C1726">
        <v>1.48032867132867</v>
      </c>
      <c r="D1726">
        <v>0</v>
      </c>
      <c r="E1726">
        <v>0</v>
      </c>
      <c r="F1726">
        <v>1.80118298368299</v>
      </c>
      <c r="G1726">
        <v>0.7</v>
      </c>
      <c r="H1726">
        <v>75.7049917735045</v>
      </c>
    </row>
    <row r="1727" spans="1:8">
      <c r="A1727">
        <v>949</v>
      </c>
      <c r="B1727">
        <v>2.11826107226108</v>
      </c>
      <c r="C1727">
        <v>1.47899300699301</v>
      </c>
      <c r="D1727">
        <v>0</v>
      </c>
      <c r="E1727">
        <v>0</v>
      </c>
      <c r="F1727">
        <v>1.79862703962704</v>
      </c>
      <c r="G1727">
        <v>0.7</v>
      </c>
      <c r="H1727">
        <v>75.7349901903654</v>
      </c>
    </row>
    <row r="1728" spans="1:8">
      <c r="A1728">
        <v>949.5</v>
      </c>
      <c r="B1728">
        <v>2.11744522144523</v>
      </c>
      <c r="C1728">
        <v>1.47672727272728</v>
      </c>
      <c r="D1728">
        <v>0</v>
      </c>
      <c r="E1728">
        <v>0</v>
      </c>
      <c r="F1728">
        <v>1.79708624708625</v>
      </c>
      <c r="G1728">
        <v>0.7</v>
      </c>
      <c r="H1728">
        <v>75.7649544677547</v>
      </c>
    </row>
    <row r="1729" spans="1:8">
      <c r="A1729">
        <v>950</v>
      </c>
      <c r="B1729">
        <v>2.11388111888112</v>
      </c>
      <c r="C1729">
        <v>1.47592307692308</v>
      </c>
      <c r="D1729">
        <v>0</v>
      </c>
      <c r="E1729">
        <v>0</v>
      </c>
      <c r="F1729">
        <v>1.7949020979021</v>
      </c>
      <c r="G1729">
        <v>0.7</v>
      </c>
      <c r="H1729">
        <v>75.7948877039629</v>
      </c>
    </row>
    <row r="1730" spans="1:8">
      <c r="A1730">
        <v>950.5</v>
      </c>
      <c r="B1730">
        <v>2.11100000000001</v>
      </c>
      <c r="C1730">
        <v>1.47304195804196</v>
      </c>
      <c r="D1730">
        <v>0</v>
      </c>
      <c r="E1730">
        <v>0</v>
      </c>
      <c r="F1730">
        <v>1.79202097902098</v>
      </c>
      <c r="G1730">
        <v>0.7</v>
      </c>
      <c r="H1730">
        <v>75.8247787296039</v>
      </c>
    </row>
    <row r="1731" spans="1:8">
      <c r="A1731">
        <v>951</v>
      </c>
      <c r="B1731">
        <v>2.11063170163171</v>
      </c>
      <c r="C1731">
        <v>1.47044755244756</v>
      </c>
      <c r="D1731">
        <v>0</v>
      </c>
      <c r="E1731">
        <v>0</v>
      </c>
      <c r="F1731">
        <v>1.79053962703963</v>
      </c>
      <c r="G1731">
        <v>0.7</v>
      </c>
      <c r="H1731">
        <v>75.8546334013211</v>
      </c>
    </row>
    <row r="1732" spans="1:8">
      <c r="A1732">
        <v>952</v>
      </c>
      <c r="B1732">
        <v>2.11108624708625</v>
      </c>
      <c r="C1732">
        <v>1.46995571095572</v>
      </c>
      <c r="D1732">
        <v>0</v>
      </c>
      <c r="E1732">
        <v>0</v>
      </c>
      <c r="F1732">
        <v>1.79052097902098</v>
      </c>
      <c r="G1732">
        <v>0.7</v>
      </c>
      <c r="H1732">
        <v>75.9143177447554</v>
      </c>
    </row>
    <row r="1733" spans="1:8">
      <c r="A1733">
        <v>952.5</v>
      </c>
      <c r="B1733">
        <v>2.11191375291376</v>
      </c>
      <c r="C1733">
        <v>1.46944755244756</v>
      </c>
      <c r="D1733">
        <v>0</v>
      </c>
      <c r="E1733">
        <v>0</v>
      </c>
      <c r="F1733">
        <v>1.79068065268066</v>
      </c>
      <c r="G1733">
        <v>0.7</v>
      </c>
      <c r="H1733">
        <v>75.9441610916863</v>
      </c>
    </row>
    <row r="1734" spans="1:8">
      <c r="A1734">
        <v>953</v>
      </c>
      <c r="B1734">
        <v>2.11404428904429</v>
      </c>
      <c r="C1734">
        <v>1.4691048951049</v>
      </c>
      <c r="D1734">
        <v>0</v>
      </c>
      <c r="E1734">
        <v>0</v>
      </c>
      <c r="F1734">
        <v>1.7915745920746</v>
      </c>
      <c r="G1734">
        <v>0.7</v>
      </c>
      <c r="H1734">
        <v>75.9740132187259</v>
      </c>
    </row>
    <row r="1735" spans="1:8">
      <c r="A1735">
        <v>953.5</v>
      </c>
      <c r="B1735">
        <v>2.11826573426574</v>
      </c>
      <c r="C1735">
        <v>1.47016783216784</v>
      </c>
      <c r="D1735">
        <v>0</v>
      </c>
      <c r="E1735">
        <v>0</v>
      </c>
      <c r="F1735">
        <v>1.79421678321679</v>
      </c>
      <c r="G1735">
        <v>0.7</v>
      </c>
      <c r="H1735">
        <v>76.00389481352</v>
      </c>
    </row>
    <row r="1736" spans="1:8">
      <c r="A1736">
        <v>954</v>
      </c>
      <c r="B1736">
        <v>2.12448018648019</v>
      </c>
      <c r="C1736">
        <v>1.47310722610723</v>
      </c>
      <c r="D1736">
        <v>0</v>
      </c>
      <c r="E1736">
        <v>0</v>
      </c>
      <c r="F1736">
        <v>1.79879370629371</v>
      </c>
      <c r="G1736">
        <v>0.7</v>
      </c>
      <c r="H1736">
        <v>76.0338365675993</v>
      </c>
    </row>
    <row r="1737" spans="1:8">
      <c r="A1737">
        <v>954.5</v>
      </c>
      <c r="B1737">
        <v>2.12965034965036</v>
      </c>
      <c r="C1737">
        <v>1.47681818181819</v>
      </c>
      <c r="D1737">
        <v>0</v>
      </c>
      <c r="E1737">
        <v>0</v>
      </c>
      <c r="F1737">
        <v>1.80323426573427</v>
      </c>
      <c r="G1737">
        <v>0.7</v>
      </c>
      <c r="H1737">
        <v>76.0638534673662</v>
      </c>
    </row>
    <row r="1738" spans="1:8">
      <c r="A1738">
        <v>955</v>
      </c>
      <c r="B1738">
        <v>2.13592074592075</v>
      </c>
      <c r="C1738">
        <v>1.47962470862471</v>
      </c>
      <c r="D1738">
        <v>0</v>
      </c>
      <c r="E1738">
        <v>0</v>
      </c>
      <c r="F1738">
        <v>1.80777272727273</v>
      </c>
      <c r="G1738">
        <v>0.7</v>
      </c>
      <c r="H1738">
        <v>76.0939451923079</v>
      </c>
    </row>
    <row r="1739" spans="1:8">
      <c r="A1739">
        <v>955.5</v>
      </c>
      <c r="B1739">
        <v>2.1369393939394</v>
      </c>
      <c r="C1739">
        <v>1.48325641025641</v>
      </c>
      <c r="D1739">
        <v>0</v>
      </c>
      <c r="E1739">
        <v>0</v>
      </c>
      <c r="F1739">
        <v>1.81009790209791</v>
      </c>
      <c r="G1739">
        <v>0.7</v>
      </c>
      <c r="H1739">
        <v>76.1240941142193</v>
      </c>
    </row>
    <row r="1740" spans="1:8">
      <c r="A1740">
        <v>956</v>
      </c>
      <c r="B1740">
        <v>2.13599067599068</v>
      </c>
      <c r="C1740">
        <v>1.48414452214453</v>
      </c>
      <c r="D1740">
        <v>0</v>
      </c>
      <c r="E1740">
        <v>0</v>
      </c>
      <c r="F1740">
        <v>1.8100675990676</v>
      </c>
      <c r="G1740">
        <v>0.7</v>
      </c>
      <c r="H1740">
        <v>76.1542621600624</v>
      </c>
    </row>
    <row r="1741" spans="1:8">
      <c r="A1741">
        <v>956.5</v>
      </c>
      <c r="B1741">
        <v>2.13373892773893</v>
      </c>
      <c r="C1741">
        <v>1.4837062937063</v>
      </c>
      <c r="D1741">
        <v>0</v>
      </c>
      <c r="E1741">
        <v>0</v>
      </c>
      <c r="F1741">
        <v>1.80872261072262</v>
      </c>
      <c r="G1741">
        <v>0.7</v>
      </c>
      <c r="H1741">
        <v>76.184418745144</v>
      </c>
    </row>
    <row r="1742" spans="1:8">
      <c r="A1742">
        <v>957</v>
      </c>
      <c r="B1742">
        <v>2.12774825174826</v>
      </c>
      <c r="C1742">
        <v>1.48193006993007</v>
      </c>
      <c r="D1742">
        <v>0</v>
      </c>
      <c r="E1742">
        <v>0</v>
      </c>
      <c r="F1742">
        <v>1.80483916083917</v>
      </c>
      <c r="G1742">
        <v>0.7</v>
      </c>
      <c r="H1742">
        <v>76.214531759907</v>
      </c>
    </row>
    <row r="1743" spans="1:8">
      <c r="A1743">
        <v>958</v>
      </c>
      <c r="B1743">
        <v>2.1208344988345</v>
      </c>
      <c r="C1743">
        <v>1.47656876456877</v>
      </c>
      <c r="D1743">
        <v>0</v>
      </c>
      <c r="E1743">
        <v>0</v>
      </c>
      <c r="F1743">
        <v>1.79870163170164</v>
      </c>
      <c r="G1743">
        <v>0.7</v>
      </c>
      <c r="H1743">
        <v>76.274590773116</v>
      </c>
    </row>
    <row r="1744" spans="1:8">
      <c r="A1744">
        <v>958.5</v>
      </c>
      <c r="B1744">
        <v>2.11401398601399</v>
      </c>
      <c r="C1744">
        <v>1.47133333333334</v>
      </c>
      <c r="D1744">
        <v>0</v>
      </c>
      <c r="E1744">
        <v>0</v>
      </c>
      <c r="F1744">
        <v>1.79267365967366</v>
      </c>
      <c r="G1744">
        <v>0.7</v>
      </c>
      <c r="H1744">
        <v>76.3045189005441</v>
      </c>
    </row>
    <row r="1745" spans="1:8">
      <c r="A1745">
        <v>959</v>
      </c>
      <c r="B1745">
        <v>2.10848717948718</v>
      </c>
      <c r="C1745">
        <v>1.46651981351982</v>
      </c>
      <c r="D1745">
        <v>0</v>
      </c>
      <c r="E1745">
        <v>0</v>
      </c>
      <c r="F1745">
        <v>1.7875034965035</v>
      </c>
      <c r="G1745">
        <v>0.7</v>
      </c>
      <c r="H1745">
        <v>76.3343537101789</v>
      </c>
    </row>
    <row r="1746" spans="1:8">
      <c r="A1746">
        <v>959.5</v>
      </c>
      <c r="B1746">
        <v>2.10695337995338</v>
      </c>
      <c r="C1746">
        <v>1.46291841491842</v>
      </c>
      <c r="D1746">
        <v>0</v>
      </c>
      <c r="E1746">
        <v>0</v>
      </c>
      <c r="F1746">
        <v>1.7849358974359</v>
      </c>
      <c r="G1746">
        <v>0.7</v>
      </c>
      <c r="H1746">
        <v>76.3641240384617</v>
      </c>
    </row>
    <row r="1747" spans="1:8">
      <c r="A1747">
        <v>960</v>
      </c>
      <c r="B1747">
        <v>2.10986013986015</v>
      </c>
      <c r="C1747">
        <v>1.46082284382285</v>
      </c>
      <c r="D1747">
        <v>0</v>
      </c>
      <c r="E1747">
        <v>0</v>
      </c>
      <c r="F1747">
        <v>1.7853414918415</v>
      </c>
      <c r="G1747">
        <v>0.7</v>
      </c>
      <c r="H1747">
        <v>76.3938763500391</v>
      </c>
    </row>
    <row r="1748" spans="1:8">
      <c r="A1748">
        <v>960.5</v>
      </c>
      <c r="B1748">
        <v>2.11567365967367</v>
      </c>
      <c r="C1748">
        <v>1.46205361305362</v>
      </c>
      <c r="D1748">
        <v>0</v>
      </c>
      <c r="E1748">
        <v>0</v>
      </c>
      <c r="F1748">
        <v>1.78886363636364</v>
      </c>
      <c r="G1748">
        <v>0.7</v>
      </c>
      <c r="H1748">
        <v>76.4236613927741</v>
      </c>
    </row>
    <row r="1749" spans="1:8">
      <c r="A1749">
        <v>961</v>
      </c>
      <c r="B1749">
        <v>2.12269230769231</v>
      </c>
      <c r="C1749">
        <v>1.46662004662005</v>
      </c>
      <c r="D1749">
        <v>0</v>
      </c>
      <c r="E1749">
        <v>0</v>
      </c>
      <c r="F1749">
        <v>1.79465617715618</v>
      </c>
      <c r="G1749">
        <v>0.7</v>
      </c>
      <c r="H1749">
        <v>76.4535240578868</v>
      </c>
    </row>
    <row r="1750" spans="1:8">
      <c r="A1750">
        <v>961.5</v>
      </c>
      <c r="B1750">
        <v>2.13105827505828</v>
      </c>
      <c r="C1750">
        <v>1.47139393939394</v>
      </c>
      <c r="D1750">
        <v>0</v>
      </c>
      <c r="E1750">
        <v>0</v>
      </c>
      <c r="F1750">
        <v>1.80122610722611</v>
      </c>
      <c r="G1750">
        <v>0.7</v>
      </c>
      <c r="H1750">
        <v>76.4834897435899</v>
      </c>
    </row>
    <row r="1751" spans="1:8">
      <c r="A1751">
        <v>962</v>
      </c>
      <c r="B1751">
        <v>2.14036596736597</v>
      </c>
      <c r="C1751">
        <v>1.47793006993007</v>
      </c>
      <c r="D1751">
        <v>0</v>
      </c>
      <c r="E1751">
        <v>0</v>
      </c>
      <c r="F1751">
        <v>1.80914801864802</v>
      </c>
      <c r="G1751">
        <v>0.7</v>
      </c>
      <c r="H1751">
        <v>76.5135761946389</v>
      </c>
    </row>
    <row r="1752" spans="1:8">
      <c r="A1752">
        <v>963</v>
      </c>
      <c r="B1752">
        <v>2.14964102564103</v>
      </c>
      <c r="C1752">
        <v>1.48402797202798</v>
      </c>
      <c r="D1752">
        <v>0</v>
      </c>
      <c r="E1752">
        <v>0</v>
      </c>
      <c r="F1752">
        <v>1.8168344988345</v>
      </c>
      <c r="G1752">
        <v>0.7</v>
      </c>
      <c r="H1752">
        <v>76.574009236597</v>
      </c>
    </row>
    <row r="1753" spans="1:8">
      <c r="A1753">
        <v>963.5</v>
      </c>
      <c r="B1753">
        <v>2.16124242424243</v>
      </c>
      <c r="C1753">
        <v>1.49055244755245</v>
      </c>
      <c r="D1753">
        <v>0</v>
      </c>
      <c r="E1753">
        <v>0</v>
      </c>
      <c r="F1753">
        <v>1.82589743589744</v>
      </c>
      <c r="G1753">
        <v>0.7</v>
      </c>
      <c r="H1753">
        <v>76.604365336053</v>
      </c>
    </row>
    <row r="1754" spans="1:8">
      <c r="A1754">
        <v>964</v>
      </c>
      <c r="B1754">
        <v>2.18027272727273</v>
      </c>
      <c r="C1754">
        <v>1.49894172494173</v>
      </c>
      <c r="D1754">
        <v>0</v>
      </c>
      <c r="E1754">
        <v>0</v>
      </c>
      <c r="F1754">
        <v>1.83960722610723</v>
      </c>
      <c r="G1754">
        <v>0.7</v>
      </c>
      <c r="H1754">
        <v>76.6349112082364</v>
      </c>
    </row>
    <row r="1755" spans="1:8">
      <c r="A1755">
        <v>964.5</v>
      </c>
      <c r="B1755">
        <v>2.1917062937063</v>
      </c>
      <c r="C1755">
        <v>1.512337995338</v>
      </c>
      <c r="D1755">
        <v>0</v>
      </c>
      <c r="E1755">
        <v>0</v>
      </c>
      <c r="F1755">
        <v>1.85202214452215</v>
      </c>
      <c r="G1755">
        <v>0.7</v>
      </c>
      <c r="H1755">
        <v>76.665674786325</v>
      </c>
    </row>
    <row r="1756" spans="1:8">
      <c r="A1756">
        <v>965</v>
      </c>
      <c r="B1756">
        <v>2.19923776223777</v>
      </c>
      <c r="C1756">
        <v>1.52151981351982</v>
      </c>
      <c r="D1756">
        <v>0</v>
      </c>
      <c r="E1756">
        <v>0</v>
      </c>
      <c r="F1756">
        <v>1.86037878787879</v>
      </c>
      <c r="G1756">
        <v>0.7</v>
      </c>
      <c r="H1756">
        <v>76.6966114607617</v>
      </c>
    </row>
    <row r="1757" spans="1:8">
      <c r="A1757">
        <v>965.5</v>
      </c>
      <c r="B1757">
        <v>2.20463403263404</v>
      </c>
      <c r="C1757">
        <v>1.52708158508159</v>
      </c>
      <c r="D1757">
        <v>0</v>
      </c>
      <c r="E1757">
        <v>0</v>
      </c>
      <c r="F1757">
        <v>1.86585780885781</v>
      </c>
      <c r="G1757">
        <v>0.7</v>
      </c>
      <c r="H1757">
        <v>76.7276634324011</v>
      </c>
    </row>
    <row r="1758" spans="1:8">
      <c r="A1758">
        <v>966</v>
      </c>
      <c r="B1758">
        <v>2.20682517482518</v>
      </c>
      <c r="C1758">
        <v>1.53085547785548</v>
      </c>
      <c r="D1758">
        <v>0</v>
      </c>
      <c r="E1758">
        <v>0</v>
      </c>
      <c r="F1758">
        <v>1.86884032634033</v>
      </c>
      <c r="G1758">
        <v>0.7</v>
      </c>
      <c r="H1758">
        <v>76.7587859168611</v>
      </c>
    </row>
    <row r="1759" spans="1:8">
      <c r="A1759">
        <v>966.5</v>
      </c>
      <c r="B1759">
        <v>2.20623076923078</v>
      </c>
      <c r="C1759">
        <v>1.53148018648019</v>
      </c>
      <c r="D1759">
        <v>0</v>
      </c>
      <c r="E1759">
        <v>0</v>
      </c>
      <c r="F1759">
        <v>1.86885547785548</v>
      </c>
      <c r="G1759">
        <v>0.7</v>
      </c>
      <c r="H1759">
        <v>76.7899333818961</v>
      </c>
    </row>
    <row r="1760" spans="1:8">
      <c r="A1760">
        <v>967</v>
      </c>
      <c r="B1760">
        <v>2.20379720279721</v>
      </c>
      <c r="C1760">
        <v>1.52906293706294</v>
      </c>
      <c r="D1760">
        <v>0</v>
      </c>
      <c r="E1760">
        <v>0</v>
      </c>
      <c r="F1760">
        <v>1.86643006993008</v>
      </c>
      <c r="G1760">
        <v>0.7</v>
      </c>
      <c r="H1760">
        <v>76.821060761461</v>
      </c>
    </row>
    <row r="1761" spans="1:8">
      <c r="A1761">
        <v>967.5</v>
      </c>
      <c r="B1761">
        <v>2.20339393939394</v>
      </c>
      <c r="C1761">
        <v>1.52720745920746</v>
      </c>
      <c r="D1761">
        <v>0</v>
      </c>
      <c r="E1761">
        <v>0</v>
      </c>
      <c r="F1761">
        <v>1.8653006993007</v>
      </c>
      <c r="G1761">
        <v>0.7</v>
      </c>
      <c r="H1761">
        <v>76.8521585178712</v>
      </c>
    </row>
    <row r="1762" spans="1:8">
      <c r="A1762">
        <v>968</v>
      </c>
      <c r="B1762">
        <v>2.20746853146854</v>
      </c>
      <c r="C1762">
        <v>1.5264055944056</v>
      </c>
      <c r="D1762">
        <v>0</v>
      </c>
      <c r="E1762">
        <v>0</v>
      </c>
      <c r="F1762">
        <v>1.86693706293707</v>
      </c>
      <c r="G1762">
        <v>0.7</v>
      </c>
      <c r="H1762">
        <v>76.8832604992232</v>
      </c>
    </row>
    <row r="1763" spans="1:8">
      <c r="A1763">
        <v>969</v>
      </c>
      <c r="B1763">
        <v>2.21844055944057</v>
      </c>
      <c r="C1763">
        <v>1.52931468531469</v>
      </c>
      <c r="D1763">
        <v>0</v>
      </c>
      <c r="E1763">
        <v>0</v>
      </c>
      <c r="F1763">
        <v>1.87387762237763</v>
      </c>
      <c r="G1763">
        <v>0.7</v>
      </c>
      <c r="H1763">
        <v>76.9456074106451</v>
      </c>
    </row>
    <row r="1764" spans="1:8">
      <c r="A1764">
        <v>969.5</v>
      </c>
      <c r="B1764">
        <v>2.23719347319348</v>
      </c>
      <c r="C1764">
        <v>1.53706293706294</v>
      </c>
      <c r="D1764">
        <v>0</v>
      </c>
      <c r="E1764">
        <v>0</v>
      </c>
      <c r="F1764">
        <v>1.88712820512821</v>
      </c>
      <c r="G1764">
        <v>0.7</v>
      </c>
      <c r="H1764">
        <v>76.9769491258743</v>
      </c>
    </row>
    <row r="1765" spans="1:8">
      <c r="A1765">
        <v>970</v>
      </c>
      <c r="B1765">
        <v>2.25005827505828</v>
      </c>
      <c r="C1765">
        <v>1.55086480186481</v>
      </c>
      <c r="D1765">
        <v>0</v>
      </c>
      <c r="E1765">
        <v>0</v>
      </c>
      <c r="F1765">
        <v>1.90046153846154</v>
      </c>
      <c r="G1765">
        <v>0.7</v>
      </c>
      <c r="H1765">
        <v>77.0085123737376</v>
      </c>
    </row>
    <row r="1766" spans="1:8">
      <c r="A1766">
        <v>970.5</v>
      </c>
      <c r="B1766">
        <v>2.26285547785548</v>
      </c>
      <c r="C1766">
        <v>1.561006993007</v>
      </c>
      <c r="D1766">
        <v>0</v>
      </c>
      <c r="E1766">
        <v>0</v>
      </c>
      <c r="F1766">
        <v>1.91193123543124</v>
      </c>
      <c r="G1766">
        <v>0.7</v>
      </c>
      <c r="H1766">
        <v>77.04028231352</v>
      </c>
    </row>
    <row r="1767" spans="1:8">
      <c r="A1767">
        <v>971</v>
      </c>
      <c r="B1767">
        <v>2.27897435897437</v>
      </c>
      <c r="C1767">
        <v>1.57504895104895</v>
      </c>
      <c r="D1767">
        <v>0</v>
      </c>
      <c r="E1767">
        <v>0</v>
      </c>
      <c r="F1767">
        <v>1.92701165501166</v>
      </c>
      <c r="G1767">
        <v>0.7</v>
      </c>
      <c r="H1767">
        <v>77.0722735042737</v>
      </c>
    </row>
    <row r="1768" spans="1:8">
      <c r="A1768">
        <v>971.5</v>
      </c>
      <c r="B1768">
        <v>2.28395337995339</v>
      </c>
      <c r="C1768">
        <v>1.5784358974359</v>
      </c>
      <c r="D1768">
        <v>0</v>
      </c>
      <c r="E1768">
        <v>0</v>
      </c>
      <c r="F1768">
        <v>1.93119463869464</v>
      </c>
      <c r="G1768">
        <v>0.7</v>
      </c>
      <c r="H1768">
        <v>77.1044252233879</v>
      </c>
    </row>
    <row r="1769" spans="1:8">
      <c r="A1769">
        <v>972</v>
      </c>
      <c r="B1769">
        <v>2.27962470862471</v>
      </c>
      <c r="C1769">
        <v>1.57376923076924</v>
      </c>
      <c r="D1769">
        <v>0</v>
      </c>
      <c r="E1769">
        <v>0</v>
      </c>
      <c r="F1769">
        <v>1.92669696969697</v>
      </c>
      <c r="G1769">
        <v>0.7</v>
      </c>
      <c r="H1769">
        <v>77.1365743201245</v>
      </c>
    </row>
    <row r="1770" spans="1:8">
      <c r="A1770">
        <v>972.5</v>
      </c>
      <c r="B1770">
        <v>2.26700466200467</v>
      </c>
      <c r="C1770">
        <v>1.56381351981352</v>
      </c>
      <c r="D1770">
        <v>0</v>
      </c>
      <c r="E1770">
        <v>0</v>
      </c>
      <c r="F1770">
        <v>1.9154090909091</v>
      </c>
      <c r="G1770">
        <v>0.7</v>
      </c>
      <c r="H1770">
        <v>77.1685918706296</v>
      </c>
    </row>
    <row r="1771" spans="1:8">
      <c r="A1771">
        <v>973</v>
      </c>
      <c r="B1771">
        <v>2.25055944055945</v>
      </c>
      <c r="C1771">
        <v>1.55079020979021</v>
      </c>
      <c r="D1771">
        <v>0</v>
      </c>
      <c r="E1771">
        <v>0</v>
      </c>
      <c r="F1771">
        <v>1.90067482517483</v>
      </c>
      <c r="G1771">
        <v>0.7</v>
      </c>
      <c r="H1771">
        <v>77.2003925699303</v>
      </c>
    </row>
    <row r="1772" spans="1:8">
      <c r="A1772">
        <v>973.5</v>
      </c>
      <c r="B1772">
        <v>2.23239860139861</v>
      </c>
      <c r="C1772">
        <v>1.53694638694639</v>
      </c>
      <c r="D1772">
        <v>0</v>
      </c>
      <c r="E1772">
        <v>0</v>
      </c>
      <c r="F1772">
        <v>1.8846724941725</v>
      </c>
      <c r="G1772">
        <v>0.7</v>
      </c>
      <c r="H1772">
        <v>77.2319371309248</v>
      </c>
    </row>
    <row r="1773" spans="1:8">
      <c r="A1773">
        <v>974</v>
      </c>
      <c r="B1773">
        <v>2.21625174825175</v>
      </c>
      <c r="C1773">
        <v>1.52351282051282</v>
      </c>
      <c r="D1773">
        <v>0</v>
      </c>
      <c r="E1773">
        <v>0</v>
      </c>
      <c r="F1773">
        <v>1.86988228438229</v>
      </c>
      <c r="G1773">
        <v>0.7</v>
      </c>
      <c r="H1773">
        <v>77.2632250874128</v>
      </c>
    </row>
    <row r="1774" spans="1:8">
      <c r="A1774">
        <v>975</v>
      </c>
      <c r="B1774">
        <v>2.2028111888112</v>
      </c>
      <c r="C1774">
        <v>1.51290442890443</v>
      </c>
      <c r="D1774">
        <v>0</v>
      </c>
      <c r="E1774">
        <v>0</v>
      </c>
      <c r="F1774">
        <v>1.85785780885781</v>
      </c>
      <c r="G1774">
        <v>0.7</v>
      </c>
      <c r="H1774">
        <v>77.3253540889668</v>
      </c>
    </row>
    <row r="1775" spans="1:8">
      <c r="A1775">
        <v>975.5</v>
      </c>
      <c r="B1775">
        <v>2.19450116550117</v>
      </c>
      <c r="C1775">
        <v>1.50704662004662</v>
      </c>
      <c r="D1775">
        <v>0</v>
      </c>
      <c r="E1775">
        <v>0</v>
      </c>
      <c r="F1775">
        <v>1.8507738927739</v>
      </c>
      <c r="G1775">
        <v>0.7</v>
      </c>
      <c r="H1775">
        <v>77.3562593531471</v>
      </c>
    </row>
    <row r="1776" spans="1:8">
      <c r="A1776">
        <v>976</v>
      </c>
      <c r="B1776">
        <v>2.19001631701632</v>
      </c>
      <c r="C1776">
        <v>1.50486713286714</v>
      </c>
      <c r="D1776">
        <v>0</v>
      </c>
      <c r="E1776">
        <v>0</v>
      </c>
      <c r="F1776">
        <v>1.84744172494173</v>
      </c>
      <c r="G1776">
        <v>0.7</v>
      </c>
      <c r="H1776">
        <v>77.387077816628</v>
      </c>
    </row>
    <row r="1777" spans="1:8">
      <c r="A1777">
        <v>976.5</v>
      </c>
      <c r="B1777">
        <v>2.19041724941725</v>
      </c>
      <c r="C1777">
        <v>1.50782983682984</v>
      </c>
      <c r="D1777">
        <v>0</v>
      </c>
      <c r="E1777">
        <v>0</v>
      </c>
      <c r="F1777">
        <v>1.84912354312355</v>
      </c>
      <c r="G1777">
        <v>0.7</v>
      </c>
      <c r="H1777">
        <v>77.4178825271952</v>
      </c>
    </row>
    <row r="1778" spans="1:8">
      <c r="A1778">
        <v>977</v>
      </c>
      <c r="B1778">
        <v>2.18552447552448</v>
      </c>
      <c r="C1778">
        <v>1.50275291375292</v>
      </c>
      <c r="D1778">
        <v>0</v>
      </c>
      <c r="E1778">
        <v>0</v>
      </c>
      <c r="F1778">
        <v>1.8441386946387</v>
      </c>
      <c r="G1778">
        <v>0.7</v>
      </c>
      <c r="H1778">
        <v>77.4486597125099</v>
      </c>
    </row>
    <row r="1779" spans="1:8">
      <c r="A1779">
        <v>977.5</v>
      </c>
      <c r="B1779">
        <v>2.18053613053614</v>
      </c>
      <c r="C1779">
        <v>1.49871561771562</v>
      </c>
      <c r="D1779">
        <v>0</v>
      </c>
      <c r="E1779">
        <v>0</v>
      </c>
      <c r="F1779">
        <v>1.83962587412588</v>
      </c>
      <c r="G1779">
        <v>0.7</v>
      </c>
      <c r="H1779">
        <v>77.4793577505829</v>
      </c>
    </row>
    <row r="1780" spans="1:8">
      <c r="A1780">
        <v>978</v>
      </c>
      <c r="B1780">
        <v>2.1744731934732</v>
      </c>
      <c r="C1780">
        <v>1.49418414918415</v>
      </c>
      <c r="D1780">
        <v>0</v>
      </c>
      <c r="E1780">
        <v>0</v>
      </c>
      <c r="F1780">
        <v>1.83432867132868</v>
      </c>
      <c r="G1780">
        <v>0.7</v>
      </c>
      <c r="H1780">
        <v>77.5099740384617</v>
      </c>
    </row>
    <row r="1781" spans="1:8">
      <c r="A1781">
        <v>978.5</v>
      </c>
      <c r="B1781">
        <v>2.17053146853147</v>
      </c>
      <c r="C1781">
        <v>1.49058974358975</v>
      </c>
      <c r="D1781">
        <v>0</v>
      </c>
      <c r="E1781">
        <v>0</v>
      </c>
      <c r="F1781">
        <v>1.83056060606061</v>
      </c>
      <c r="G1781">
        <v>0.7</v>
      </c>
      <c r="H1781">
        <v>77.54051478244</v>
      </c>
    </row>
    <row r="1782" spans="1:8">
      <c r="A1782">
        <v>979</v>
      </c>
      <c r="B1782">
        <v>2.17121212121213</v>
      </c>
      <c r="C1782">
        <v>1.4885407925408</v>
      </c>
      <c r="D1782">
        <v>0</v>
      </c>
      <c r="E1782">
        <v>0</v>
      </c>
      <c r="F1782">
        <v>1.82987645687646</v>
      </c>
      <c r="G1782">
        <v>0.7</v>
      </c>
      <c r="H1782">
        <v>77.5710184246311</v>
      </c>
    </row>
    <row r="1783" spans="1:8">
      <c r="A1783">
        <v>979.5</v>
      </c>
      <c r="B1783">
        <v>2.17608857808858</v>
      </c>
      <c r="C1783">
        <v>1.48840093240094</v>
      </c>
      <c r="D1783">
        <v>0</v>
      </c>
      <c r="E1783">
        <v>0</v>
      </c>
      <c r="F1783">
        <v>1.83224475524476</v>
      </c>
      <c r="G1783">
        <v>0.7</v>
      </c>
      <c r="H1783">
        <v>77.6015361013988</v>
      </c>
    </row>
    <row r="1784" spans="1:8">
      <c r="A1784">
        <v>980</v>
      </c>
      <c r="B1784">
        <v>2.18266433566434</v>
      </c>
      <c r="C1784">
        <v>1.4915407925408</v>
      </c>
      <c r="D1784">
        <v>0</v>
      </c>
      <c r="E1784">
        <v>0</v>
      </c>
      <c r="F1784">
        <v>1.83710256410257</v>
      </c>
      <c r="G1784">
        <v>0.7</v>
      </c>
      <c r="H1784">
        <v>77.6321139957267</v>
      </c>
    </row>
    <row r="1785" spans="1:8">
      <c r="A1785">
        <v>981</v>
      </c>
      <c r="B1785">
        <v>2.19115850815851</v>
      </c>
      <c r="C1785">
        <v>1.49548951048951</v>
      </c>
      <c r="D1785">
        <v>0</v>
      </c>
      <c r="E1785">
        <v>0</v>
      </c>
      <c r="F1785">
        <v>1.84332400932401</v>
      </c>
      <c r="G1785">
        <v>0.7</v>
      </c>
      <c r="H1785">
        <v>77.6934544386172</v>
      </c>
    </row>
    <row r="1786" spans="1:8">
      <c r="A1786">
        <v>981.5</v>
      </c>
      <c r="B1786">
        <v>2.20035431235432</v>
      </c>
      <c r="C1786">
        <v>1.50000932400933</v>
      </c>
      <c r="D1786">
        <v>0</v>
      </c>
      <c r="E1786">
        <v>0</v>
      </c>
      <c r="F1786">
        <v>1.85018181818182</v>
      </c>
      <c r="G1786">
        <v>0.7</v>
      </c>
      <c r="H1786">
        <v>77.7242336538464</v>
      </c>
    </row>
    <row r="1787" spans="1:8">
      <c r="A1787">
        <v>982</v>
      </c>
      <c r="B1787">
        <v>2.20864568764569</v>
      </c>
      <c r="C1787">
        <v>1.50610955710956</v>
      </c>
      <c r="D1787">
        <v>0</v>
      </c>
      <c r="E1787">
        <v>0</v>
      </c>
      <c r="F1787">
        <v>1.85737762237763</v>
      </c>
      <c r="G1787">
        <v>0.7</v>
      </c>
      <c r="H1787">
        <v>77.7551299825177</v>
      </c>
    </row>
    <row r="1788" spans="1:8">
      <c r="A1788">
        <v>982.5</v>
      </c>
      <c r="B1788">
        <v>2.21554545454546</v>
      </c>
      <c r="C1788">
        <v>1.5119090909091</v>
      </c>
      <c r="D1788">
        <v>0</v>
      </c>
      <c r="E1788">
        <v>0</v>
      </c>
      <c r="F1788">
        <v>1.86372727272728</v>
      </c>
      <c r="G1788">
        <v>0.7</v>
      </c>
      <c r="H1788">
        <v>77.7861391899769</v>
      </c>
    </row>
    <row r="1789" spans="1:8">
      <c r="A1789">
        <v>983</v>
      </c>
      <c r="B1789">
        <v>2.21944755244756</v>
      </c>
      <c r="C1789">
        <v>1.51724475524476</v>
      </c>
      <c r="D1789">
        <v>0</v>
      </c>
      <c r="E1789">
        <v>0</v>
      </c>
      <c r="F1789">
        <v>1.86834615384616</v>
      </c>
      <c r="G1789">
        <v>0.7</v>
      </c>
      <c r="H1789">
        <v>77.817239801865</v>
      </c>
    </row>
    <row r="1790" spans="1:8">
      <c r="A1790">
        <v>983.5</v>
      </c>
      <c r="B1790">
        <v>2.21948018648019</v>
      </c>
      <c r="C1790">
        <v>1.52027272727273</v>
      </c>
      <c r="D1790">
        <v>0</v>
      </c>
      <c r="E1790">
        <v>0</v>
      </c>
      <c r="F1790">
        <v>1.86987645687646</v>
      </c>
      <c r="G1790">
        <v>0.7</v>
      </c>
      <c r="H1790">
        <v>77.8483916569544</v>
      </c>
    </row>
    <row r="1791" spans="1:8">
      <c r="A1791">
        <v>984</v>
      </c>
      <c r="B1791">
        <v>2.21749650349651</v>
      </c>
      <c r="C1791">
        <v>1.52033566433567</v>
      </c>
      <c r="D1791">
        <v>0</v>
      </c>
      <c r="E1791">
        <v>0</v>
      </c>
      <c r="F1791">
        <v>1.86891608391609</v>
      </c>
      <c r="G1791">
        <v>0.7</v>
      </c>
      <c r="H1791">
        <v>77.879548261461</v>
      </c>
    </row>
    <row r="1792" spans="1:8">
      <c r="A1792">
        <v>984.5</v>
      </c>
      <c r="B1792">
        <v>2.21665501165502</v>
      </c>
      <c r="C1792">
        <v>1.51842890442891</v>
      </c>
      <c r="D1792">
        <v>0</v>
      </c>
      <c r="E1792">
        <v>0</v>
      </c>
      <c r="F1792">
        <v>1.86754195804196</v>
      </c>
      <c r="G1792">
        <v>0.7</v>
      </c>
      <c r="H1792">
        <v>77.9106854118106</v>
      </c>
    </row>
    <row r="1793" spans="1:8">
      <c r="A1793">
        <v>985</v>
      </c>
      <c r="B1793">
        <v>2.21593240093241</v>
      </c>
      <c r="C1793">
        <v>1.51689976689977</v>
      </c>
      <c r="D1793">
        <v>0</v>
      </c>
      <c r="E1793">
        <v>0</v>
      </c>
      <c r="F1793">
        <v>1.86641608391609</v>
      </c>
      <c r="G1793">
        <v>0.7</v>
      </c>
      <c r="H1793">
        <v>77.9418017288269</v>
      </c>
    </row>
    <row r="1794" spans="1:8">
      <c r="A1794">
        <v>986</v>
      </c>
      <c r="B1794">
        <v>2.21627972027973</v>
      </c>
      <c r="C1794">
        <v>1.51517016317017</v>
      </c>
      <c r="D1794">
        <v>0</v>
      </c>
      <c r="E1794">
        <v>0</v>
      </c>
      <c r="F1794">
        <v>1.86572494172495</v>
      </c>
      <c r="G1794">
        <v>0.7</v>
      </c>
      <c r="H1794">
        <v>78.0040040792543</v>
      </c>
    </row>
    <row r="1795" spans="1:8">
      <c r="A1795">
        <v>986.5</v>
      </c>
      <c r="B1795">
        <v>2.21794871794872</v>
      </c>
      <c r="C1795">
        <v>1.51420512820513</v>
      </c>
      <c r="D1795">
        <v>0</v>
      </c>
      <c r="E1795">
        <v>0</v>
      </c>
      <c r="F1795">
        <v>1.86607692307693</v>
      </c>
      <c r="G1795">
        <v>0.7</v>
      </c>
      <c r="H1795">
        <v>78.0351024281276</v>
      </c>
    </row>
    <row r="1796" spans="1:8">
      <c r="A1796">
        <v>987</v>
      </c>
      <c r="B1796">
        <v>2.22163403263404</v>
      </c>
      <c r="C1796">
        <v>1.51521445221446</v>
      </c>
      <c r="D1796">
        <v>0</v>
      </c>
      <c r="E1796">
        <v>0</v>
      </c>
      <c r="F1796">
        <v>1.86842424242425</v>
      </c>
      <c r="G1796">
        <v>0.7</v>
      </c>
      <c r="H1796">
        <v>78.0662232711735</v>
      </c>
    </row>
    <row r="1797" spans="1:8">
      <c r="A1797">
        <v>987.5</v>
      </c>
      <c r="B1797">
        <v>2.22659673659674</v>
      </c>
      <c r="C1797">
        <v>1.51670862470863</v>
      </c>
      <c r="D1797">
        <v>0</v>
      </c>
      <c r="E1797">
        <v>0</v>
      </c>
      <c r="F1797">
        <v>1.87165268065268</v>
      </c>
      <c r="G1797">
        <v>0.7</v>
      </c>
      <c r="H1797">
        <v>78.0973905788658</v>
      </c>
    </row>
    <row r="1798" spans="1:8">
      <c r="A1798">
        <v>988</v>
      </c>
      <c r="B1798">
        <v>2.23380186480187</v>
      </c>
      <c r="C1798">
        <v>1.52067832167833</v>
      </c>
      <c r="D1798">
        <v>0</v>
      </c>
      <c r="E1798">
        <v>0</v>
      </c>
      <c r="F1798">
        <v>1.8772400932401</v>
      </c>
      <c r="G1798">
        <v>0.7</v>
      </c>
      <c r="H1798">
        <v>78.1286313519816</v>
      </c>
    </row>
    <row r="1799" spans="1:8">
      <c r="A1799">
        <v>988.5</v>
      </c>
      <c r="B1799">
        <v>2.2409766899767</v>
      </c>
      <c r="C1799">
        <v>1.52658275058275</v>
      </c>
      <c r="D1799">
        <v>0</v>
      </c>
      <c r="E1799">
        <v>0</v>
      </c>
      <c r="F1799">
        <v>1.88377972027973</v>
      </c>
      <c r="G1799">
        <v>0.7</v>
      </c>
      <c r="H1799">
        <v>78.1599731837609</v>
      </c>
    </row>
    <row r="1800" spans="1:8">
      <c r="A1800">
        <v>989</v>
      </c>
      <c r="B1800">
        <v>2.24704195804196</v>
      </c>
      <c r="C1800">
        <v>1.5323682983683</v>
      </c>
      <c r="D1800">
        <v>0</v>
      </c>
      <c r="E1800">
        <v>0</v>
      </c>
      <c r="F1800">
        <v>1.88970512820513</v>
      </c>
      <c r="G1800">
        <v>0.7</v>
      </c>
      <c r="H1800">
        <v>78.1914188908316</v>
      </c>
    </row>
    <row r="1801" spans="1:8">
      <c r="A1801">
        <v>989.5</v>
      </c>
      <c r="B1801">
        <v>2.25302564102565</v>
      </c>
      <c r="C1801">
        <v>1.53658508158509</v>
      </c>
      <c r="D1801">
        <v>0</v>
      </c>
      <c r="E1801">
        <v>0</v>
      </c>
      <c r="F1801">
        <v>1.89480536130537</v>
      </c>
      <c r="G1801">
        <v>0.7</v>
      </c>
      <c r="H1801">
        <v>78.2229564782442</v>
      </c>
    </row>
    <row r="1802" spans="1:8">
      <c r="A1802">
        <v>990</v>
      </c>
      <c r="B1802">
        <v>2.26216783216784</v>
      </c>
      <c r="C1802">
        <v>1.54072960372961</v>
      </c>
      <c r="D1802">
        <v>0</v>
      </c>
      <c r="E1802">
        <v>0</v>
      </c>
      <c r="F1802">
        <v>1.90144871794872</v>
      </c>
      <c r="G1802">
        <v>0.7</v>
      </c>
      <c r="H1802">
        <v>78.2545919289046</v>
      </c>
    </row>
    <row r="1803" spans="1:8">
      <c r="A1803">
        <v>990.5</v>
      </c>
      <c r="B1803">
        <v>2.27286013986015</v>
      </c>
      <c r="C1803">
        <v>1.54707925407926</v>
      </c>
      <c r="D1803">
        <v>0</v>
      </c>
      <c r="E1803">
        <v>0</v>
      </c>
      <c r="F1803">
        <v>1.9099696969697</v>
      </c>
      <c r="G1803">
        <v>0.7</v>
      </c>
      <c r="H1803">
        <v>78.2863537490289</v>
      </c>
    </row>
    <row r="1804" spans="1:8">
      <c r="A1804">
        <v>991</v>
      </c>
      <c r="B1804">
        <v>2.28545687645688</v>
      </c>
      <c r="C1804">
        <v>1.55541258741259</v>
      </c>
      <c r="D1804">
        <v>0</v>
      </c>
      <c r="E1804">
        <v>0</v>
      </c>
      <c r="F1804">
        <v>1.92043473193474</v>
      </c>
      <c r="G1804">
        <v>0.7</v>
      </c>
      <c r="H1804">
        <v>78.3182737859365</v>
      </c>
    </row>
    <row r="1805" spans="1:8">
      <c r="A1805">
        <v>992</v>
      </c>
      <c r="B1805">
        <v>2.30233566433567</v>
      </c>
      <c r="C1805">
        <v>1.56691841491842</v>
      </c>
      <c r="D1805">
        <v>0</v>
      </c>
      <c r="E1805">
        <v>0</v>
      </c>
      <c r="F1805">
        <v>1.93462703962705</v>
      </c>
      <c r="G1805">
        <v>0.7</v>
      </c>
      <c r="H1805">
        <v>78.3825248154625</v>
      </c>
    </row>
    <row r="1806" spans="1:8">
      <c r="A1806">
        <v>992.5</v>
      </c>
      <c r="B1806">
        <v>2.3238041958042</v>
      </c>
      <c r="C1806">
        <v>1.58016783216784</v>
      </c>
      <c r="D1806">
        <v>0</v>
      </c>
      <c r="E1806">
        <v>0</v>
      </c>
      <c r="F1806">
        <v>1.95198601398602</v>
      </c>
      <c r="G1806">
        <v>0.7</v>
      </c>
      <c r="H1806">
        <v>78.414913257576</v>
      </c>
    </row>
    <row r="1807" spans="1:8">
      <c r="A1807">
        <v>993</v>
      </c>
      <c r="B1807">
        <v>2.34815850815851</v>
      </c>
      <c r="C1807">
        <v>1.59561771561772</v>
      </c>
      <c r="D1807">
        <v>0</v>
      </c>
      <c r="E1807">
        <v>0</v>
      </c>
      <c r="F1807">
        <v>1.97188811188812</v>
      </c>
      <c r="G1807">
        <v>0.7</v>
      </c>
      <c r="H1807">
        <v>78.4476122086249</v>
      </c>
    </row>
    <row r="1808" spans="1:8">
      <c r="A1808">
        <v>993.5</v>
      </c>
      <c r="B1808">
        <v>2.3769090909091</v>
      </c>
      <c r="C1808">
        <v>1.61440093240094</v>
      </c>
      <c r="D1808">
        <v>0</v>
      </c>
      <c r="E1808">
        <v>0</v>
      </c>
      <c r="F1808">
        <v>1.99565501165502</v>
      </c>
      <c r="G1808">
        <v>0.7</v>
      </c>
      <c r="H1808">
        <v>78.4806750679878</v>
      </c>
    </row>
    <row r="1809" spans="1:8">
      <c r="A1809">
        <v>994</v>
      </c>
      <c r="B1809">
        <v>2.40643822843823</v>
      </c>
      <c r="C1809">
        <v>1.63303496503497</v>
      </c>
      <c r="D1809">
        <v>0</v>
      </c>
      <c r="E1809">
        <v>0</v>
      </c>
      <c r="F1809">
        <v>2.0197365967366</v>
      </c>
      <c r="G1809">
        <v>0.7</v>
      </c>
      <c r="H1809">
        <v>78.5141366647244</v>
      </c>
    </row>
    <row r="1810" spans="1:8">
      <c r="A1810">
        <v>994.5</v>
      </c>
      <c r="B1810">
        <v>2.4364358974359</v>
      </c>
      <c r="C1810">
        <v>1.65129836829837</v>
      </c>
      <c r="D1810">
        <v>0</v>
      </c>
      <c r="E1810">
        <v>0</v>
      </c>
      <c r="F1810">
        <v>2.04386713286714</v>
      </c>
      <c r="G1810">
        <v>0.7</v>
      </c>
      <c r="H1810">
        <v>78.5480000291377</v>
      </c>
    </row>
    <row r="1811" spans="1:8">
      <c r="A1811">
        <v>995</v>
      </c>
      <c r="B1811">
        <v>2.46573193473194</v>
      </c>
      <c r="C1811">
        <v>1.66819580419581</v>
      </c>
      <c r="D1811">
        <v>0</v>
      </c>
      <c r="E1811">
        <v>0</v>
      </c>
      <c r="F1811">
        <v>2.06696386946387</v>
      </c>
      <c r="G1811">
        <v>0.7</v>
      </c>
      <c r="H1811">
        <v>78.5822569541572</v>
      </c>
    </row>
    <row r="1812" spans="1:8">
      <c r="A1812">
        <v>995.5</v>
      </c>
      <c r="B1812">
        <v>2.49336130536131</v>
      </c>
      <c r="C1812">
        <v>1.68350582750583</v>
      </c>
      <c r="D1812">
        <v>0</v>
      </c>
      <c r="E1812">
        <v>0</v>
      </c>
      <c r="F1812">
        <v>2.08843356643357</v>
      </c>
      <c r="G1812">
        <v>0.7</v>
      </c>
      <c r="H1812">
        <v>78.616885266123</v>
      </c>
    </row>
    <row r="1813" spans="1:8">
      <c r="A1813">
        <v>996</v>
      </c>
      <c r="B1813">
        <v>2.51607226107227</v>
      </c>
      <c r="C1813">
        <v>1.69679020979021</v>
      </c>
      <c r="D1813">
        <v>0</v>
      </c>
      <c r="E1813">
        <v>0</v>
      </c>
      <c r="F1813">
        <v>2.10643123543124</v>
      </c>
      <c r="G1813">
        <v>0.7</v>
      </c>
      <c r="H1813">
        <v>78.6518424728052</v>
      </c>
    </row>
    <row r="1814" spans="1:8">
      <c r="A1814">
        <v>997</v>
      </c>
      <c r="B1814">
        <v>2.53337995337996</v>
      </c>
      <c r="C1814">
        <v>1.70815151515152</v>
      </c>
      <c r="D1814">
        <v>0</v>
      </c>
      <c r="E1814">
        <v>0</v>
      </c>
      <c r="F1814">
        <v>2.12076573426574</v>
      </c>
      <c r="G1814">
        <v>0.7</v>
      </c>
      <c r="H1814">
        <v>78.7222957556335</v>
      </c>
    </row>
    <row r="1815" spans="1:8">
      <c r="A1815">
        <v>997.5</v>
      </c>
      <c r="B1815">
        <v>2.55033566433567</v>
      </c>
      <c r="C1815">
        <v>1.716668997669</v>
      </c>
      <c r="D1815">
        <v>0</v>
      </c>
      <c r="E1815">
        <v>0</v>
      </c>
      <c r="F1815">
        <v>2.13350233100234</v>
      </c>
      <c r="G1815">
        <v>0.7</v>
      </c>
      <c r="H1815">
        <v>78.7577479895107</v>
      </c>
    </row>
    <row r="1816" spans="1:8">
      <c r="A1816">
        <v>998</v>
      </c>
      <c r="B1816">
        <v>2.56169930069931</v>
      </c>
      <c r="C1816">
        <v>1.7230675990676</v>
      </c>
      <c r="D1816">
        <v>0</v>
      </c>
      <c r="E1816">
        <v>0</v>
      </c>
      <c r="F1816">
        <v>2.14238344988346</v>
      </c>
      <c r="G1816">
        <v>0.7</v>
      </c>
      <c r="H1816">
        <v>78.7933803710181</v>
      </c>
    </row>
    <row r="1817" spans="1:8">
      <c r="A1817">
        <v>998.5</v>
      </c>
      <c r="B1817">
        <v>2.56507925407926</v>
      </c>
      <c r="C1817">
        <v>1.72714685314686</v>
      </c>
      <c r="D1817">
        <v>0</v>
      </c>
      <c r="E1817">
        <v>0</v>
      </c>
      <c r="F1817">
        <v>2.14611305361306</v>
      </c>
      <c r="G1817">
        <v>0.7</v>
      </c>
      <c r="H1817">
        <v>78.8291178418806</v>
      </c>
    </row>
    <row r="1818" spans="1:8">
      <c r="A1818">
        <v>999</v>
      </c>
      <c r="B1818">
        <v>2.5632703962704</v>
      </c>
      <c r="C1818">
        <v>1.72750116550117</v>
      </c>
      <c r="D1818">
        <v>0</v>
      </c>
      <c r="E1818">
        <v>0</v>
      </c>
      <c r="F1818">
        <v>2.14538578088579</v>
      </c>
      <c r="G1818">
        <v>0.7</v>
      </c>
      <c r="H1818">
        <v>78.864880332168</v>
      </c>
    </row>
    <row r="1819" spans="1:8">
      <c r="A1819">
        <v>999.5</v>
      </c>
      <c r="B1819">
        <v>2.55544055944057</v>
      </c>
      <c r="C1819">
        <v>1.7241724941725</v>
      </c>
      <c r="D1819">
        <v>0</v>
      </c>
      <c r="E1819">
        <v>0</v>
      </c>
      <c r="F1819">
        <v>2.13980652680653</v>
      </c>
      <c r="G1819">
        <v>0.7</v>
      </c>
      <c r="H1819">
        <v>78.9005902680655</v>
      </c>
    </row>
    <row r="1820" spans="1:8">
      <c r="A1820">
        <v>1000</v>
      </c>
      <c r="B1820">
        <v>2.5446013986014</v>
      </c>
      <c r="C1820">
        <v>1.71945687645688</v>
      </c>
      <c r="D1820">
        <v>0</v>
      </c>
      <c r="E1820">
        <v>0</v>
      </c>
      <c r="F1820">
        <v>2.13202913752914</v>
      </c>
      <c r="G1820">
        <v>0.7</v>
      </c>
      <c r="H1820">
        <v>78.9361888986016</v>
      </c>
    </row>
    <row r="1821" spans="1:8">
      <c r="A1821">
        <v>1000.5</v>
      </c>
      <c r="B1821">
        <v>2.5319393939394</v>
      </c>
      <c r="C1821">
        <v>1.71297668997669</v>
      </c>
      <c r="D1821">
        <v>0</v>
      </c>
      <c r="E1821">
        <v>0</v>
      </c>
      <c r="F1821">
        <v>2.12245804195805</v>
      </c>
      <c r="G1821">
        <v>0.7</v>
      </c>
      <c r="H1821">
        <v>78.9716429584307</v>
      </c>
    </row>
    <row r="1822" spans="1:8">
      <c r="A1822">
        <v>1001</v>
      </c>
      <c r="B1822">
        <v>2.51845687645688</v>
      </c>
      <c r="C1822">
        <v>1.70490909090909</v>
      </c>
      <c r="D1822">
        <v>0</v>
      </c>
      <c r="E1822">
        <v>0</v>
      </c>
      <c r="F1822">
        <v>2.11168298368299</v>
      </c>
      <c r="G1822">
        <v>0.7</v>
      </c>
      <c r="H1822">
        <v>79.0069274669777</v>
      </c>
    </row>
    <row r="1823" spans="1:8">
      <c r="A1823">
        <v>1001.5</v>
      </c>
      <c r="B1823">
        <v>2.50633333333334</v>
      </c>
      <c r="C1823">
        <v>1.69741958041959</v>
      </c>
      <c r="D1823">
        <v>0</v>
      </c>
      <c r="E1823">
        <v>0</v>
      </c>
      <c r="F1823">
        <v>2.10187645687646</v>
      </c>
      <c r="G1823">
        <v>0.7</v>
      </c>
      <c r="H1823">
        <v>79.0420404623157</v>
      </c>
    </row>
    <row r="1824" spans="1:8">
      <c r="A1824">
        <v>1002</v>
      </c>
      <c r="B1824">
        <v>2.49608624708625</v>
      </c>
      <c r="C1824">
        <v>1.69026806526807</v>
      </c>
      <c r="D1824">
        <v>0</v>
      </c>
      <c r="E1824">
        <v>0</v>
      </c>
      <c r="F1824">
        <v>2.09317715617716</v>
      </c>
      <c r="G1824">
        <v>0.7</v>
      </c>
      <c r="H1824">
        <v>79.0769992424245</v>
      </c>
    </row>
    <row r="1825" spans="1:8">
      <c r="A1825">
        <v>1003</v>
      </c>
      <c r="B1825">
        <v>2.48956410256411</v>
      </c>
      <c r="C1825">
        <v>1.68451515151516</v>
      </c>
      <c r="D1825">
        <v>0</v>
      </c>
      <c r="E1825">
        <v>0</v>
      </c>
      <c r="F1825">
        <v>2.08703962703963</v>
      </c>
      <c r="G1825">
        <v>0.7</v>
      </c>
      <c r="H1825">
        <v>79.1466695221447</v>
      </c>
    </row>
    <row r="1826" spans="1:8">
      <c r="A1826">
        <v>1003.5</v>
      </c>
      <c r="B1826">
        <v>2.48322144522145</v>
      </c>
      <c r="C1826">
        <v>1.67976456876457</v>
      </c>
      <c r="D1826">
        <v>0</v>
      </c>
      <c r="E1826">
        <v>0</v>
      </c>
      <c r="F1826">
        <v>2.08149300699301</v>
      </c>
      <c r="G1826">
        <v>0.7</v>
      </c>
      <c r="H1826">
        <v>79.181407294095</v>
      </c>
    </row>
    <row r="1827" spans="1:8">
      <c r="A1827">
        <v>1004</v>
      </c>
      <c r="B1827">
        <v>2.47604662004663</v>
      </c>
      <c r="C1827">
        <v>1.67603030303031</v>
      </c>
      <c r="D1827">
        <v>0</v>
      </c>
      <c r="E1827">
        <v>0</v>
      </c>
      <c r="F1827">
        <v>2.07603846153847</v>
      </c>
      <c r="G1827">
        <v>0.7</v>
      </c>
      <c r="H1827">
        <v>79.2160533896661</v>
      </c>
    </row>
    <row r="1828" spans="1:8">
      <c r="A1828">
        <v>1004.5</v>
      </c>
      <c r="B1828">
        <v>2.4644055944056</v>
      </c>
      <c r="C1828">
        <v>1.67159673659674</v>
      </c>
      <c r="D1828">
        <v>0</v>
      </c>
      <c r="E1828">
        <v>0</v>
      </c>
      <c r="F1828">
        <v>2.06800116550117</v>
      </c>
      <c r="G1828">
        <v>0.7</v>
      </c>
      <c r="H1828">
        <v>79.2505870532248</v>
      </c>
    </row>
    <row r="1829" spans="1:8">
      <c r="A1829">
        <v>1005</v>
      </c>
      <c r="B1829">
        <v>2.44955710955712</v>
      </c>
      <c r="C1829">
        <v>1.66483916083917</v>
      </c>
      <c r="D1829">
        <v>0</v>
      </c>
      <c r="E1829">
        <v>0</v>
      </c>
      <c r="F1829">
        <v>2.05719813519814</v>
      </c>
      <c r="G1829">
        <v>0.7</v>
      </c>
      <c r="H1829">
        <v>79.2849637140639</v>
      </c>
    </row>
    <row r="1830" spans="1:8">
      <c r="A1830">
        <v>1005.5</v>
      </c>
      <c r="B1830">
        <v>2.43438461538462</v>
      </c>
      <c r="C1830">
        <v>1.65681585081586</v>
      </c>
      <c r="D1830">
        <v>0</v>
      </c>
      <c r="E1830">
        <v>0</v>
      </c>
      <c r="F1830">
        <v>2.04560023310024</v>
      </c>
      <c r="G1830">
        <v>0.7</v>
      </c>
      <c r="H1830">
        <v>79.3191537004664</v>
      </c>
    </row>
    <row r="1831" spans="1:8">
      <c r="A1831">
        <v>1006</v>
      </c>
      <c r="B1831">
        <v>2.42060139860141</v>
      </c>
      <c r="C1831">
        <v>1.64772261072262</v>
      </c>
      <c r="D1831">
        <v>0</v>
      </c>
      <c r="E1831">
        <v>0</v>
      </c>
      <c r="F1831">
        <v>2.03416200466201</v>
      </c>
      <c r="G1831">
        <v>0.7</v>
      </c>
      <c r="H1831">
        <v>79.3531517191144</v>
      </c>
    </row>
    <row r="1832" spans="1:8">
      <c r="A1832">
        <v>1006.5</v>
      </c>
      <c r="B1832">
        <v>2.40931002331003</v>
      </c>
      <c r="C1832">
        <v>1.63916550116551</v>
      </c>
      <c r="D1832">
        <v>0</v>
      </c>
      <c r="E1832">
        <v>0</v>
      </c>
      <c r="F1832">
        <v>2.02423776223777</v>
      </c>
      <c r="G1832">
        <v>0.7</v>
      </c>
      <c r="H1832">
        <v>79.3869717171719</v>
      </c>
    </row>
    <row r="1833" spans="1:8">
      <c r="A1833">
        <v>1007</v>
      </c>
      <c r="B1833">
        <v>2.40523543123544</v>
      </c>
      <c r="C1833">
        <v>1.6330745920746</v>
      </c>
      <c r="D1833">
        <v>0</v>
      </c>
      <c r="E1833">
        <v>0</v>
      </c>
      <c r="F1833">
        <v>2.01915501165502</v>
      </c>
      <c r="G1833">
        <v>0.7</v>
      </c>
      <c r="H1833">
        <v>79.4206666569544</v>
      </c>
    </row>
    <row r="1834" spans="1:8">
      <c r="A1834">
        <v>1007.5</v>
      </c>
      <c r="B1834">
        <v>2.40589044289045</v>
      </c>
      <c r="C1834">
        <v>1.62897202797203</v>
      </c>
      <c r="D1834">
        <v>0</v>
      </c>
      <c r="E1834">
        <v>0</v>
      </c>
      <c r="F1834">
        <v>2.01743123543124</v>
      </c>
      <c r="G1834">
        <v>0.7</v>
      </c>
      <c r="H1834">
        <v>79.4543048756801</v>
      </c>
    </row>
    <row r="1835" spans="1:8">
      <c r="A1835">
        <v>1008</v>
      </c>
      <c r="B1835">
        <v>2.41163403263404</v>
      </c>
      <c r="C1835">
        <v>1.62885547785548</v>
      </c>
      <c r="D1835">
        <v>0</v>
      </c>
      <c r="E1835">
        <v>0</v>
      </c>
      <c r="F1835">
        <v>2.02024475524476</v>
      </c>
      <c r="G1835">
        <v>0.7</v>
      </c>
      <c r="H1835">
        <v>79.4879521756024</v>
      </c>
    </row>
    <row r="1836" spans="1:8">
      <c r="A1836">
        <v>1009</v>
      </c>
      <c r="B1836">
        <v>2.42128671328672</v>
      </c>
      <c r="C1836">
        <v>1.63215384615385</v>
      </c>
      <c r="D1836">
        <v>0</v>
      </c>
      <c r="E1836">
        <v>0</v>
      </c>
      <c r="F1836">
        <v>2.02672027972028</v>
      </c>
      <c r="G1836">
        <v>0.7</v>
      </c>
      <c r="H1836">
        <v>79.5554015928518</v>
      </c>
    </row>
    <row r="1837" spans="1:8">
      <c r="A1837">
        <v>1009.5</v>
      </c>
      <c r="B1837">
        <v>2.43286013986015</v>
      </c>
      <c r="C1837">
        <v>1.63911421911422</v>
      </c>
      <c r="D1837">
        <v>0</v>
      </c>
      <c r="E1837">
        <v>0</v>
      </c>
      <c r="F1837">
        <v>2.03598717948718</v>
      </c>
      <c r="G1837">
        <v>0.7</v>
      </c>
      <c r="H1837">
        <v>79.5892574883452</v>
      </c>
    </row>
    <row r="1838" spans="1:8">
      <c r="A1838">
        <v>1010</v>
      </c>
      <c r="B1838">
        <v>2.44241258741259</v>
      </c>
      <c r="C1838">
        <v>1.64582517482518</v>
      </c>
      <c r="D1838">
        <v>0</v>
      </c>
      <c r="E1838">
        <v>0</v>
      </c>
      <c r="F1838">
        <v>2.04411888111889</v>
      </c>
      <c r="G1838">
        <v>0.7</v>
      </c>
      <c r="H1838">
        <v>79.6232583721836</v>
      </c>
    </row>
    <row r="1839" spans="1:8">
      <c r="A1839">
        <v>1010.5</v>
      </c>
      <c r="B1839">
        <v>2.44925174825175</v>
      </c>
      <c r="C1839">
        <v>1.65178554778555</v>
      </c>
      <c r="D1839">
        <v>0</v>
      </c>
      <c r="E1839">
        <v>0</v>
      </c>
      <c r="F1839">
        <v>2.05051864801865</v>
      </c>
      <c r="G1839">
        <v>0.7</v>
      </c>
      <c r="H1839">
        <v>79.6573803515931</v>
      </c>
    </row>
    <row r="1840" spans="1:8">
      <c r="A1840">
        <v>1011</v>
      </c>
      <c r="B1840">
        <v>2.45415617715618</v>
      </c>
      <c r="C1840">
        <v>1.65743123543124</v>
      </c>
      <c r="D1840">
        <v>0</v>
      </c>
      <c r="E1840">
        <v>0</v>
      </c>
      <c r="F1840">
        <v>2.05579370629371</v>
      </c>
      <c r="G1840">
        <v>0.7</v>
      </c>
      <c r="H1840">
        <v>79.6915996212123</v>
      </c>
    </row>
    <row r="1841" spans="1:8">
      <c r="A1841">
        <v>1011.5</v>
      </c>
      <c r="B1841">
        <v>2.45619813519814</v>
      </c>
      <c r="C1841">
        <v>1.66110023310024</v>
      </c>
      <c r="D1841">
        <v>0</v>
      </c>
      <c r="E1841">
        <v>0</v>
      </c>
      <c r="F1841">
        <v>2.05864918414919</v>
      </c>
      <c r="G1841">
        <v>0.7</v>
      </c>
      <c r="H1841">
        <v>79.7258866452994</v>
      </c>
    </row>
    <row r="1842" spans="1:8">
      <c r="A1842">
        <v>1012</v>
      </c>
      <c r="B1842">
        <v>2.4531724941725</v>
      </c>
      <c r="C1842">
        <v>1.66102797202798</v>
      </c>
      <c r="D1842">
        <v>0</v>
      </c>
      <c r="E1842">
        <v>0</v>
      </c>
      <c r="F1842">
        <v>2.05710023310024</v>
      </c>
      <c r="G1842">
        <v>0.7</v>
      </c>
      <c r="H1842">
        <v>79.7601845571098</v>
      </c>
    </row>
    <row r="1843" spans="1:8">
      <c r="A1843">
        <v>1012.5</v>
      </c>
      <c r="B1843">
        <v>2.44911188811189</v>
      </c>
      <c r="C1843">
        <v>1.6583076923077</v>
      </c>
      <c r="D1843">
        <v>0</v>
      </c>
      <c r="E1843">
        <v>0</v>
      </c>
      <c r="F1843">
        <v>2.0537097902098</v>
      </c>
      <c r="G1843">
        <v>0.7</v>
      </c>
      <c r="H1843">
        <v>79.794441307304</v>
      </c>
    </row>
    <row r="1844" spans="1:8">
      <c r="A1844">
        <v>1013</v>
      </c>
      <c r="B1844">
        <v>2.43849184149185</v>
      </c>
      <c r="C1844">
        <v>1.65366200466201</v>
      </c>
      <c r="D1844">
        <v>0</v>
      </c>
      <c r="E1844">
        <v>0</v>
      </c>
      <c r="F1844">
        <v>2.04607692307693</v>
      </c>
      <c r="G1844">
        <v>0.7</v>
      </c>
      <c r="H1844">
        <v>79.8286061965814</v>
      </c>
    </row>
    <row r="1845" spans="1:8">
      <c r="A1845">
        <v>1014</v>
      </c>
      <c r="B1845">
        <v>2.42210722610723</v>
      </c>
      <c r="C1845">
        <v>1.64439860139861</v>
      </c>
      <c r="D1845">
        <v>0</v>
      </c>
      <c r="E1845">
        <v>0</v>
      </c>
      <c r="F1845">
        <v>2.03325291375292</v>
      </c>
      <c r="G1845">
        <v>0.7</v>
      </c>
      <c r="H1845">
        <v>79.8965950271952</v>
      </c>
    </row>
    <row r="1846" spans="1:8">
      <c r="A1846">
        <v>1014.5</v>
      </c>
      <c r="B1846">
        <v>2.40262470862472</v>
      </c>
      <c r="C1846">
        <v>1.63312820512821</v>
      </c>
      <c r="D1846">
        <v>0</v>
      </c>
      <c r="E1846">
        <v>0</v>
      </c>
      <c r="F1846">
        <v>2.01787645687646</v>
      </c>
      <c r="G1846">
        <v>0.7</v>
      </c>
      <c r="H1846">
        <v>79.9303544386171</v>
      </c>
    </row>
    <row r="1847" spans="1:8">
      <c r="A1847">
        <v>1015</v>
      </c>
      <c r="B1847">
        <v>2.38354778554779</v>
      </c>
      <c r="C1847">
        <v>1.62030303030304</v>
      </c>
      <c r="D1847">
        <v>0</v>
      </c>
      <c r="E1847">
        <v>0</v>
      </c>
      <c r="F1847">
        <v>2.00192540792541</v>
      </c>
      <c r="G1847">
        <v>0.7</v>
      </c>
      <c r="H1847">
        <v>79.9638527874905</v>
      </c>
    </row>
    <row r="1848" spans="1:8">
      <c r="A1848">
        <v>1015.5</v>
      </c>
      <c r="B1848">
        <v>2.36793706293707</v>
      </c>
      <c r="C1848">
        <v>1.60718181818182</v>
      </c>
      <c r="D1848">
        <v>0</v>
      </c>
      <c r="E1848">
        <v>0</v>
      </c>
      <c r="F1848">
        <v>1.98755944055945</v>
      </c>
      <c r="G1848">
        <v>0.7</v>
      </c>
      <c r="H1848">
        <v>79.9970984945612</v>
      </c>
    </row>
    <row r="1849" spans="1:8">
      <c r="A1849">
        <v>1016</v>
      </c>
      <c r="B1849">
        <v>2.3554055944056</v>
      </c>
      <c r="C1849">
        <v>1.59796037296038</v>
      </c>
      <c r="D1849">
        <v>0</v>
      </c>
      <c r="E1849">
        <v>0</v>
      </c>
      <c r="F1849">
        <v>1.97668298368299</v>
      </c>
      <c r="G1849">
        <v>0.7</v>
      </c>
      <c r="H1849">
        <v>80.0301338480966</v>
      </c>
    </row>
    <row r="1850" spans="1:8">
      <c r="A1850">
        <v>1016.5</v>
      </c>
      <c r="B1850">
        <v>2.35132167832168</v>
      </c>
      <c r="C1850">
        <v>1.5931421911422</v>
      </c>
      <c r="D1850">
        <v>0</v>
      </c>
      <c r="E1850">
        <v>0</v>
      </c>
      <c r="F1850">
        <v>1.97223193473194</v>
      </c>
      <c r="G1850">
        <v>0.7</v>
      </c>
      <c r="H1850">
        <v>80.0630414724167</v>
      </c>
    </row>
    <row r="1851" spans="1:8">
      <c r="A1851">
        <v>1017</v>
      </c>
      <c r="B1851">
        <v>2.35338694638695</v>
      </c>
      <c r="C1851">
        <v>1.59148484848485</v>
      </c>
      <c r="D1851">
        <v>0</v>
      </c>
      <c r="E1851">
        <v>0</v>
      </c>
      <c r="F1851">
        <v>1.9724358974359</v>
      </c>
      <c r="G1851">
        <v>0.7</v>
      </c>
      <c r="H1851">
        <v>80.0959137043514</v>
      </c>
    </row>
    <row r="1852" spans="1:8">
      <c r="A1852">
        <v>1017.5</v>
      </c>
      <c r="B1852">
        <v>2.3594055944056</v>
      </c>
      <c r="C1852">
        <v>1.59224708624709</v>
      </c>
      <c r="D1852">
        <v>0</v>
      </c>
      <c r="E1852">
        <v>0</v>
      </c>
      <c r="F1852">
        <v>1.97582634032635</v>
      </c>
      <c r="G1852">
        <v>0.7</v>
      </c>
      <c r="H1852">
        <v>80.1288158896661</v>
      </c>
    </row>
    <row r="1853" spans="1:8">
      <c r="A1853">
        <v>1018</v>
      </c>
      <c r="B1853">
        <v>2.37062703962705</v>
      </c>
      <c r="C1853">
        <v>1.59805128205129</v>
      </c>
      <c r="D1853">
        <v>0</v>
      </c>
      <c r="E1853">
        <v>0</v>
      </c>
      <c r="F1853">
        <v>1.98433916083917</v>
      </c>
      <c r="G1853">
        <v>0.7</v>
      </c>
      <c r="H1853">
        <v>80.1618172688425</v>
      </c>
    </row>
    <row r="1854" spans="1:8">
      <c r="A1854">
        <v>1018.5</v>
      </c>
      <c r="B1854">
        <v>2.38601864801865</v>
      </c>
      <c r="C1854">
        <v>1.60706293706294</v>
      </c>
      <c r="D1854">
        <v>0</v>
      </c>
      <c r="E1854">
        <v>0</v>
      </c>
      <c r="F1854">
        <v>1.9965407925408</v>
      </c>
      <c r="G1854">
        <v>0.7</v>
      </c>
      <c r="H1854">
        <v>80.194991268454</v>
      </c>
    </row>
    <row r="1855" spans="1:8">
      <c r="A1855">
        <v>1019</v>
      </c>
      <c r="B1855">
        <v>2.40521678321679</v>
      </c>
      <c r="C1855">
        <v>1.61722144522145</v>
      </c>
      <c r="D1855">
        <v>0</v>
      </c>
      <c r="E1855">
        <v>0</v>
      </c>
      <c r="F1855">
        <v>2.01121911421912</v>
      </c>
      <c r="G1855">
        <v>0.7</v>
      </c>
      <c r="H1855">
        <v>80.228389267677</v>
      </c>
    </row>
    <row r="1856" spans="1:8">
      <c r="A1856">
        <v>1020</v>
      </c>
      <c r="B1856">
        <v>2.42618881118882</v>
      </c>
      <c r="C1856">
        <v>1.63075757575758</v>
      </c>
      <c r="D1856">
        <v>0</v>
      </c>
      <c r="E1856">
        <v>0</v>
      </c>
      <c r="F1856">
        <v>2.0284731934732</v>
      </c>
      <c r="G1856">
        <v>0.7</v>
      </c>
      <c r="H1856">
        <v>80.2957174728052</v>
      </c>
    </row>
    <row r="1857" spans="1:8">
      <c r="A1857">
        <v>1020.5</v>
      </c>
      <c r="B1857">
        <v>2.44539860139861</v>
      </c>
      <c r="C1857">
        <v>1.64322377622378</v>
      </c>
      <c r="D1857">
        <v>0</v>
      </c>
      <c r="E1857">
        <v>0</v>
      </c>
      <c r="F1857">
        <v>2.04431118881119</v>
      </c>
      <c r="G1857">
        <v>0.7</v>
      </c>
      <c r="H1857">
        <v>80.3296573426576</v>
      </c>
    </row>
    <row r="1858" spans="1:8">
      <c r="A1858">
        <v>1021</v>
      </c>
      <c r="B1858">
        <v>2.46123310023311</v>
      </c>
      <c r="C1858">
        <v>1.65397668997669</v>
      </c>
      <c r="D1858">
        <v>0</v>
      </c>
      <c r="E1858">
        <v>0</v>
      </c>
      <c r="F1858">
        <v>2.0576048951049</v>
      </c>
      <c r="G1858">
        <v>0.7</v>
      </c>
      <c r="H1858">
        <v>80.3638399766902</v>
      </c>
    </row>
    <row r="1859" spans="1:8">
      <c r="A1859">
        <v>1021.5</v>
      </c>
      <c r="B1859">
        <v>2.47241958041959</v>
      </c>
      <c r="C1859">
        <v>1.66305128205129</v>
      </c>
      <c r="D1859">
        <v>0</v>
      </c>
      <c r="E1859">
        <v>0</v>
      </c>
      <c r="F1859">
        <v>2.06773543123544</v>
      </c>
      <c r="G1859">
        <v>0.7</v>
      </c>
      <c r="H1859">
        <v>80.398217812743</v>
      </c>
    </row>
    <row r="1860" spans="1:8">
      <c r="A1860">
        <v>1022</v>
      </c>
      <c r="B1860">
        <v>2.48163403263404</v>
      </c>
      <c r="C1860">
        <v>1.66982750582751</v>
      </c>
      <c r="D1860">
        <v>0</v>
      </c>
      <c r="E1860">
        <v>0</v>
      </c>
      <c r="F1860">
        <v>2.07573076923078</v>
      </c>
      <c r="G1860">
        <v>0.7</v>
      </c>
      <c r="H1860">
        <v>80.4327466977469</v>
      </c>
    </row>
    <row r="1861" spans="1:8">
      <c r="A1861">
        <v>1022.5</v>
      </c>
      <c r="B1861">
        <v>2.48582983682984</v>
      </c>
      <c r="C1861">
        <v>1.67304195804196</v>
      </c>
      <c r="D1861">
        <v>0</v>
      </c>
      <c r="E1861">
        <v>0</v>
      </c>
      <c r="F1861">
        <v>2.0794358974359</v>
      </c>
      <c r="G1861">
        <v>0.7</v>
      </c>
      <c r="H1861">
        <v>80.4673730866358</v>
      </c>
    </row>
    <row r="1862" spans="1:8">
      <c r="A1862">
        <v>1023</v>
      </c>
      <c r="B1862">
        <v>2.48437995337996</v>
      </c>
      <c r="C1862">
        <v>1.6737062937063</v>
      </c>
      <c r="D1862">
        <v>0</v>
      </c>
      <c r="E1862">
        <v>0</v>
      </c>
      <c r="F1862">
        <v>2.07904312354313</v>
      </c>
      <c r="G1862">
        <v>0.7</v>
      </c>
      <c r="H1862">
        <v>80.5020270784773</v>
      </c>
    </row>
    <row r="1863" spans="1:8">
      <c r="A1863">
        <v>1023.5</v>
      </c>
      <c r="B1863">
        <v>2.47911655011656</v>
      </c>
      <c r="C1863">
        <v>1.67185081585082</v>
      </c>
      <c r="D1863">
        <v>0</v>
      </c>
      <c r="E1863">
        <v>0</v>
      </c>
      <c r="F1863">
        <v>2.07548368298369</v>
      </c>
      <c r="G1863">
        <v>0.7</v>
      </c>
      <c r="H1863">
        <v>80.5366481351983</v>
      </c>
    </row>
    <row r="1864" spans="1:8">
      <c r="A1864">
        <v>1024</v>
      </c>
      <c r="B1864">
        <v>2.47489510489511</v>
      </c>
      <c r="C1864">
        <v>1.66812587412588</v>
      </c>
      <c r="D1864">
        <v>0</v>
      </c>
      <c r="E1864">
        <v>0</v>
      </c>
      <c r="F1864">
        <v>2.0715104895105</v>
      </c>
      <c r="G1864">
        <v>0.7</v>
      </c>
      <c r="H1864">
        <v>80.5712064199691</v>
      </c>
    </row>
    <row r="1865" spans="1:8">
      <c r="A1865">
        <v>1024.5</v>
      </c>
      <c r="B1865">
        <v>2.46956410256411</v>
      </c>
      <c r="C1865">
        <v>1.66458508158509</v>
      </c>
      <c r="D1865">
        <v>0</v>
      </c>
      <c r="E1865">
        <v>0</v>
      </c>
      <c r="F1865">
        <v>2.0670745920746</v>
      </c>
      <c r="G1865">
        <v>0.7</v>
      </c>
      <c r="H1865">
        <v>80.6056946289823</v>
      </c>
    </row>
    <row r="1866" spans="1:8">
      <c r="A1866">
        <v>1025</v>
      </c>
      <c r="B1866">
        <v>2.46478554778556</v>
      </c>
      <c r="C1866">
        <v>1.66128438228439</v>
      </c>
      <c r="D1866">
        <v>0</v>
      </c>
      <c r="E1866">
        <v>0</v>
      </c>
      <c r="F1866">
        <v>2.06303496503497</v>
      </c>
      <c r="G1866">
        <v>0.7</v>
      </c>
      <c r="H1866">
        <v>80.6401122086249</v>
      </c>
    </row>
    <row r="1867" spans="1:8">
      <c r="A1867">
        <v>1026</v>
      </c>
      <c r="B1867">
        <v>2.46046153846154</v>
      </c>
      <c r="C1867">
        <v>1.65838694638695</v>
      </c>
      <c r="D1867">
        <v>0</v>
      </c>
      <c r="E1867">
        <v>0</v>
      </c>
      <c r="F1867">
        <v>2.05942424242425</v>
      </c>
      <c r="G1867">
        <v>0.7</v>
      </c>
      <c r="H1867">
        <v>80.7088198620826</v>
      </c>
    </row>
    <row r="1868" spans="1:8">
      <c r="A1868">
        <v>1026.5</v>
      </c>
      <c r="B1868">
        <v>2.45632634032635</v>
      </c>
      <c r="C1868">
        <v>1.65559207459208</v>
      </c>
      <c r="D1868">
        <v>0</v>
      </c>
      <c r="E1868">
        <v>0</v>
      </c>
      <c r="F1868">
        <v>2.05595920745921</v>
      </c>
      <c r="G1868">
        <v>0.7</v>
      </c>
      <c r="H1868">
        <v>80.7431147241649</v>
      </c>
    </row>
    <row r="1869" spans="1:8">
      <c r="A1869">
        <v>1027</v>
      </c>
      <c r="B1869">
        <v>2.4561048951049</v>
      </c>
      <c r="C1869">
        <v>1.65358508158509</v>
      </c>
      <c r="D1869">
        <v>0</v>
      </c>
      <c r="E1869">
        <v>0</v>
      </c>
      <c r="F1869">
        <v>2.05484498834499</v>
      </c>
      <c r="G1869">
        <v>0.7</v>
      </c>
      <c r="H1869">
        <v>80.7773714257966</v>
      </c>
    </row>
    <row r="1870" spans="1:8">
      <c r="A1870">
        <v>1027.5</v>
      </c>
      <c r="B1870">
        <v>2.46239627039628</v>
      </c>
      <c r="C1870">
        <v>1.65477156177157</v>
      </c>
      <c r="D1870">
        <v>0</v>
      </c>
      <c r="E1870">
        <v>0</v>
      </c>
      <c r="F1870">
        <v>2.05858391608392</v>
      </c>
      <c r="G1870">
        <v>0.7</v>
      </c>
      <c r="H1870">
        <v>80.8116500000002</v>
      </c>
    </row>
    <row r="1871" spans="1:8">
      <c r="A1871">
        <v>1028</v>
      </c>
      <c r="B1871">
        <v>2.4745407925408</v>
      </c>
      <c r="C1871">
        <v>1.65916317016318</v>
      </c>
      <c r="D1871">
        <v>0</v>
      </c>
      <c r="E1871">
        <v>0</v>
      </c>
      <c r="F1871">
        <v>2.06685198135199</v>
      </c>
      <c r="G1871">
        <v>0.7</v>
      </c>
      <c r="H1871">
        <v>80.8460286324788</v>
      </c>
    </row>
    <row r="1872" spans="1:8">
      <c r="A1872">
        <v>1028.5</v>
      </c>
      <c r="B1872">
        <v>2.49168065268066</v>
      </c>
      <c r="C1872">
        <v>1.66772494172495</v>
      </c>
      <c r="D1872">
        <v>0</v>
      </c>
      <c r="E1872">
        <v>0</v>
      </c>
      <c r="F1872">
        <v>2.0797027972028</v>
      </c>
      <c r="G1872">
        <v>0.7</v>
      </c>
      <c r="H1872">
        <v>80.8805832556335</v>
      </c>
    </row>
    <row r="1873" spans="1:8">
      <c r="A1873">
        <v>1029</v>
      </c>
      <c r="B1873">
        <v>2.51233100233101</v>
      </c>
      <c r="C1873">
        <v>1.67834731934732</v>
      </c>
      <c r="D1873">
        <v>0</v>
      </c>
      <c r="E1873">
        <v>0</v>
      </c>
      <c r="F1873">
        <v>2.09533916083917</v>
      </c>
      <c r="G1873">
        <v>0.7</v>
      </c>
      <c r="H1873">
        <v>80.9153752719505</v>
      </c>
    </row>
    <row r="1874" spans="1:8">
      <c r="A1874">
        <v>1029.5</v>
      </c>
      <c r="B1874">
        <v>2.53228205128206</v>
      </c>
      <c r="C1874">
        <v>1.68899300699301</v>
      </c>
      <c r="D1874">
        <v>0</v>
      </c>
      <c r="E1874">
        <v>0</v>
      </c>
      <c r="F1874">
        <v>2.11063752913753</v>
      </c>
      <c r="G1874">
        <v>0.7</v>
      </c>
      <c r="H1874">
        <v>80.9504250777003</v>
      </c>
    </row>
    <row r="1875" spans="1:8">
      <c r="A1875">
        <v>1030</v>
      </c>
      <c r="B1875">
        <v>2.54969696969698</v>
      </c>
      <c r="C1875">
        <v>1.69975291375292</v>
      </c>
      <c r="D1875">
        <v>0</v>
      </c>
      <c r="E1875">
        <v>0</v>
      </c>
      <c r="F1875">
        <v>2.12472494172495</v>
      </c>
      <c r="G1875">
        <v>0.7</v>
      </c>
      <c r="H1875">
        <v>80.9857197649575</v>
      </c>
    </row>
    <row r="1876" spans="1:8">
      <c r="A1876">
        <v>1031</v>
      </c>
      <c r="B1876">
        <v>2.56306759906761</v>
      </c>
      <c r="C1876">
        <v>1.7075034965035</v>
      </c>
      <c r="D1876">
        <v>0</v>
      </c>
      <c r="E1876">
        <v>0</v>
      </c>
      <c r="F1876">
        <v>2.13528554778555</v>
      </c>
      <c r="G1876">
        <v>0.7</v>
      </c>
      <c r="H1876">
        <v>81.0567199397826</v>
      </c>
    </row>
    <row r="1877" spans="1:8">
      <c r="A1877">
        <v>1031.5</v>
      </c>
      <c r="B1877">
        <v>2.56992074592075</v>
      </c>
      <c r="C1877">
        <v>1.71371561771562</v>
      </c>
      <c r="D1877">
        <v>0</v>
      </c>
      <c r="E1877">
        <v>0</v>
      </c>
      <c r="F1877">
        <v>2.14181818181819</v>
      </c>
      <c r="G1877">
        <v>0.7</v>
      </c>
      <c r="H1877">
        <v>81.0923624708627</v>
      </c>
    </row>
    <row r="1878" spans="1:8">
      <c r="A1878">
        <v>1032</v>
      </c>
      <c r="B1878">
        <v>2.5687062937063</v>
      </c>
      <c r="C1878">
        <v>1.71576456876457</v>
      </c>
      <c r="D1878">
        <v>0</v>
      </c>
      <c r="E1878">
        <v>0</v>
      </c>
      <c r="F1878">
        <v>2.14223543123544</v>
      </c>
      <c r="G1878">
        <v>0.7</v>
      </c>
      <c r="H1878">
        <v>81.1280629176381</v>
      </c>
    </row>
    <row r="1879" spans="1:8">
      <c r="A1879">
        <v>1032.5</v>
      </c>
      <c r="B1879">
        <v>2.56279953379954</v>
      </c>
      <c r="C1879">
        <v>1.71408391608392</v>
      </c>
      <c r="D1879">
        <v>0</v>
      </c>
      <c r="E1879">
        <v>0</v>
      </c>
      <c r="F1879">
        <v>2.13844172494173</v>
      </c>
      <c r="G1879">
        <v>0.7</v>
      </c>
      <c r="H1879">
        <v>81.1637352272729</v>
      </c>
    </row>
    <row r="1880" spans="1:8">
      <c r="A1880">
        <v>1033</v>
      </c>
      <c r="B1880">
        <v>2.5552097902098</v>
      </c>
      <c r="C1880">
        <v>1.71066666666667</v>
      </c>
      <c r="D1880">
        <v>0</v>
      </c>
      <c r="E1880">
        <v>0</v>
      </c>
      <c r="F1880">
        <v>2.13293822843823</v>
      </c>
      <c r="G1880">
        <v>0.7</v>
      </c>
      <c r="H1880">
        <v>81.1993300602178</v>
      </c>
    </row>
    <row r="1881" spans="1:8">
      <c r="A1881">
        <v>1033.5</v>
      </c>
      <c r="B1881">
        <v>2.54824475524476</v>
      </c>
      <c r="C1881">
        <v>1.70683916083917</v>
      </c>
      <c r="D1881">
        <v>0</v>
      </c>
      <c r="E1881">
        <v>0</v>
      </c>
      <c r="F1881">
        <v>2.12754195804196</v>
      </c>
      <c r="G1881">
        <v>0.7</v>
      </c>
      <c r="H1881">
        <v>81.2348340617718</v>
      </c>
    </row>
    <row r="1882" spans="1:8">
      <c r="A1882">
        <v>1034</v>
      </c>
      <c r="B1882">
        <v>2.54154545454546</v>
      </c>
      <c r="C1882">
        <v>1.7035337995338</v>
      </c>
      <c r="D1882">
        <v>0</v>
      </c>
      <c r="E1882">
        <v>0</v>
      </c>
      <c r="F1882">
        <v>2.12253962703963</v>
      </c>
      <c r="G1882">
        <v>0.7</v>
      </c>
      <c r="H1882">
        <v>81.2702514083141</v>
      </c>
    </row>
    <row r="1883" spans="1:8">
      <c r="A1883">
        <v>1034.5</v>
      </c>
      <c r="B1883">
        <v>2.54073193473194</v>
      </c>
      <c r="C1883">
        <v>1.70050116550117</v>
      </c>
      <c r="D1883">
        <v>0</v>
      </c>
      <c r="E1883">
        <v>0</v>
      </c>
      <c r="F1883">
        <v>2.12061655011656</v>
      </c>
      <c r="G1883">
        <v>0.7</v>
      </c>
      <c r="H1883">
        <v>81.3056110431237</v>
      </c>
    </row>
    <row r="1884" spans="1:8">
      <c r="A1884">
        <v>1035</v>
      </c>
      <c r="B1884">
        <v>2.54234731934733</v>
      </c>
      <c r="C1884">
        <v>1.69923543123544</v>
      </c>
      <c r="D1884">
        <v>0</v>
      </c>
      <c r="E1884">
        <v>0</v>
      </c>
      <c r="F1884">
        <v>2.12079137529138</v>
      </c>
      <c r="G1884">
        <v>0.7</v>
      </c>
      <c r="H1884">
        <v>81.3409561091688</v>
      </c>
    </row>
    <row r="1885" spans="1:8">
      <c r="A1885">
        <v>1036</v>
      </c>
      <c r="B1885">
        <v>2.54498601398602</v>
      </c>
      <c r="C1885">
        <v>1.70066666666667</v>
      </c>
      <c r="D1885">
        <v>0</v>
      </c>
      <c r="E1885">
        <v>0</v>
      </c>
      <c r="F1885">
        <v>2.12282634032635</v>
      </c>
      <c r="G1885">
        <v>0.7</v>
      </c>
      <c r="H1885">
        <v>81.4116830710958</v>
      </c>
    </row>
    <row r="1886" spans="1:8">
      <c r="A1886">
        <v>1036.5</v>
      </c>
      <c r="B1886">
        <v>2.54775524475525</v>
      </c>
      <c r="C1886">
        <v>1.70115617715618</v>
      </c>
      <c r="D1886">
        <v>0</v>
      </c>
      <c r="E1886">
        <v>0</v>
      </c>
      <c r="F1886">
        <v>2.12445571095572</v>
      </c>
      <c r="G1886">
        <v>0.7</v>
      </c>
      <c r="H1886">
        <v>81.4470770881898</v>
      </c>
    </row>
    <row r="1887" spans="1:8">
      <c r="A1887">
        <v>1037</v>
      </c>
      <c r="B1887">
        <v>2.55087878787879</v>
      </c>
      <c r="C1887">
        <v>1.70419114219115</v>
      </c>
      <c r="D1887">
        <v>0</v>
      </c>
      <c r="E1887">
        <v>0</v>
      </c>
      <c r="F1887">
        <v>2.12753496503497</v>
      </c>
      <c r="G1887">
        <v>0.7</v>
      </c>
      <c r="H1887">
        <v>81.4825103438231</v>
      </c>
    </row>
    <row r="1888" spans="1:8">
      <c r="A1888">
        <v>1037.5</v>
      </c>
      <c r="B1888">
        <v>2.55427272727273</v>
      </c>
      <c r="C1888">
        <v>1.70678088578089</v>
      </c>
      <c r="D1888">
        <v>0</v>
      </c>
      <c r="E1888">
        <v>0</v>
      </c>
      <c r="F1888">
        <v>2.13052680652681</v>
      </c>
      <c r="G1888">
        <v>0.7</v>
      </c>
      <c r="H1888">
        <v>81.5179941919194</v>
      </c>
    </row>
    <row r="1889" spans="1:8">
      <c r="A1889">
        <v>1038</v>
      </c>
      <c r="B1889">
        <v>2.55700466200467</v>
      </c>
      <c r="C1889">
        <v>1.70956643356644</v>
      </c>
      <c r="D1889">
        <v>0</v>
      </c>
      <c r="E1889">
        <v>0</v>
      </c>
      <c r="F1889">
        <v>2.13328554778555</v>
      </c>
      <c r="G1889">
        <v>0.7</v>
      </c>
      <c r="H1889">
        <v>81.5535259615387</v>
      </c>
    </row>
    <row r="1890" spans="1:8">
      <c r="A1890">
        <v>1038.5</v>
      </c>
      <c r="B1890">
        <v>2.56067832167833</v>
      </c>
      <c r="C1890">
        <v>1.71214918414919</v>
      </c>
      <c r="D1890">
        <v>0</v>
      </c>
      <c r="E1890">
        <v>0</v>
      </c>
      <c r="F1890">
        <v>2.13641375291376</v>
      </c>
      <c r="G1890">
        <v>0.7</v>
      </c>
      <c r="H1890">
        <v>81.5891067890445</v>
      </c>
    </row>
    <row r="1891" spans="1:8">
      <c r="A1891">
        <v>1039</v>
      </c>
      <c r="B1891">
        <v>2.5646013986014</v>
      </c>
      <c r="C1891">
        <v>1.71395337995338</v>
      </c>
      <c r="D1891">
        <v>0</v>
      </c>
      <c r="E1891">
        <v>0</v>
      </c>
      <c r="F1891">
        <v>2.13927738927739</v>
      </c>
      <c r="G1891">
        <v>0.7</v>
      </c>
      <c r="H1891">
        <v>81.6247375485628</v>
      </c>
    </row>
    <row r="1892" spans="1:8">
      <c r="A1892">
        <v>1039.5</v>
      </c>
      <c r="B1892">
        <v>2.56615151515152</v>
      </c>
      <c r="C1892">
        <v>1.71505361305362</v>
      </c>
      <c r="D1892">
        <v>0</v>
      </c>
      <c r="E1892">
        <v>0</v>
      </c>
      <c r="F1892">
        <v>2.14060256410257</v>
      </c>
      <c r="G1892">
        <v>0.7</v>
      </c>
      <c r="H1892">
        <v>81.6604032148409</v>
      </c>
    </row>
    <row r="1893" spans="1:8">
      <c r="A1893">
        <v>1040</v>
      </c>
      <c r="B1893">
        <v>2.56964801864802</v>
      </c>
      <c r="C1893">
        <v>1.71456643356644</v>
      </c>
      <c r="D1893">
        <v>0</v>
      </c>
      <c r="E1893">
        <v>0</v>
      </c>
      <c r="F1893">
        <v>2.14210722610723</v>
      </c>
      <c r="G1893">
        <v>0.7</v>
      </c>
      <c r="H1893">
        <v>81.6960924630927</v>
      </c>
    </row>
    <row r="1894" spans="1:8">
      <c r="A1894">
        <v>1040.5</v>
      </c>
      <c r="B1894">
        <v>2.56904895104896</v>
      </c>
      <c r="C1894">
        <v>1.71415617715618</v>
      </c>
      <c r="D1894">
        <v>0</v>
      </c>
      <c r="E1894">
        <v>0</v>
      </c>
      <c r="F1894">
        <v>2.14160256410257</v>
      </c>
      <c r="G1894">
        <v>0.7</v>
      </c>
      <c r="H1894">
        <v>81.7317900446778</v>
      </c>
    </row>
    <row r="1895" spans="1:8">
      <c r="A1895">
        <v>1041</v>
      </c>
      <c r="B1895">
        <v>2.56400000000001</v>
      </c>
      <c r="C1895">
        <v>1.71205361305362</v>
      </c>
      <c r="D1895">
        <v>0</v>
      </c>
      <c r="E1895">
        <v>0</v>
      </c>
      <c r="F1895">
        <v>2.13802680652681</v>
      </c>
      <c r="G1895">
        <v>0.7</v>
      </c>
      <c r="H1895">
        <v>81.7674536227663</v>
      </c>
    </row>
    <row r="1896" spans="1:8">
      <c r="A1896">
        <v>1042</v>
      </c>
      <c r="B1896">
        <v>2.55565268065269</v>
      </c>
      <c r="C1896">
        <v>1.70704195804196</v>
      </c>
      <c r="D1896">
        <v>0</v>
      </c>
      <c r="E1896">
        <v>0</v>
      </c>
      <c r="F1896">
        <v>2.13134731934732</v>
      </c>
      <c r="G1896">
        <v>0.7</v>
      </c>
      <c r="H1896">
        <v>81.8386098581976</v>
      </c>
    </row>
    <row r="1897" spans="1:8">
      <c r="A1897">
        <v>1042.5</v>
      </c>
      <c r="B1897">
        <v>2.54489044289045</v>
      </c>
      <c r="C1897">
        <v>1.70203263403264</v>
      </c>
      <c r="D1897">
        <v>0</v>
      </c>
      <c r="E1897">
        <v>0</v>
      </c>
      <c r="F1897">
        <v>2.12346153846154</v>
      </c>
      <c r="G1897">
        <v>0.7</v>
      </c>
      <c r="H1897">
        <v>81.8740665986793</v>
      </c>
    </row>
    <row r="1898" spans="1:8">
      <c r="A1898">
        <v>1043</v>
      </c>
      <c r="B1898">
        <v>2.53369463869464</v>
      </c>
      <c r="C1898">
        <v>1.69634032634033</v>
      </c>
      <c r="D1898">
        <v>0</v>
      </c>
      <c r="E1898">
        <v>0</v>
      </c>
      <c r="F1898">
        <v>2.11501748251749</v>
      </c>
      <c r="G1898">
        <v>0.7</v>
      </c>
      <c r="H1898">
        <v>81.9093872571875</v>
      </c>
    </row>
    <row r="1899" spans="1:8">
      <c r="A1899">
        <v>1043.5</v>
      </c>
      <c r="B1899">
        <v>2.52242657342658</v>
      </c>
      <c r="C1899">
        <v>1.69101398601399</v>
      </c>
      <c r="D1899">
        <v>0</v>
      </c>
      <c r="E1899">
        <v>0</v>
      </c>
      <c r="F1899">
        <v>2.10672027972028</v>
      </c>
      <c r="G1899">
        <v>0.7</v>
      </c>
      <c r="H1899">
        <v>81.9445684052061</v>
      </c>
    </row>
    <row r="1900" spans="1:8">
      <c r="A1900">
        <v>1044</v>
      </c>
      <c r="B1900">
        <v>2.5131048951049</v>
      </c>
      <c r="C1900">
        <v>1.68587412587413</v>
      </c>
      <c r="D1900">
        <v>0</v>
      </c>
      <c r="E1900">
        <v>0</v>
      </c>
      <c r="F1900">
        <v>2.09948951048952</v>
      </c>
      <c r="G1900">
        <v>0.7</v>
      </c>
      <c r="H1900">
        <v>81.9796201534579</v>
      </c>
    </row>
    <row r="1901" spans="1:8">
      <c r="A1901">
        <v>1044.5</v>
      </c>
      <c r="B1901">
        <v>2.50632867132868</v>
      </c>
      <c r="C1901">
        <v>1.68195571095572</v>
      </c>
      <c r="D1901">
        <v>0</v>
      </c>
      <c r="E1901">
        <v>0</v>
      </c>
      <c r="F1901">
        <v>2.0941421911422</v>
      </c>
      <c r="G1901">
        <v>0.7</v>
      </c>
      <c r="H1901">
        <v>82.0145670843048</v>
      </c>
    </row>
    <row r="1902" spans="1:8">
      <c r="A1902">
        <v>1045</v>
      </c>
      <c r="B1902">
        <v>2.5007738927739</v>
      </c>
      <c r="C1902">
        <v>1.67826806526807</v>
      </c>
      <c r="D1902">
        <v>0</v>
      </c>
      <c r="E1902">
        <v>0</v>
      </c>
      <c r="F1902">
        <v>2.08952097902098</v>
      </c>
      <c r="G1902">
        <v>0.7</v>
      </c>
      <c r="H1902">
        <v>82.0494309440562</v>
      </c>
    </row>
    <row r="1903" spans="1:8">
      <c r="A1903">
        <v>1045.5</v>
      </c>
      <c r="B1903">
        <v>2.49580885780886</v>
      </c>
      <c r="C1903">
        <v>1.67472494172495</v>
      </c>
      <c r="D1903">
        <v>0</v>
      </c>
      <c r="E1903">
        <v>0</v>
      </c>
      <c r="F1903">
        <v>2.0852668997669</v>
      </c>
      <c r="G1903">
        <v>0.7</v>
      </c>
      <c r="H1903">
        <v>82.0842208430461</v>
      </c>
    </row>
    <row r="1904" spans="1:8">
      <c r="A1904">
        <v>1046</v>
      </c>
      <c r="B1904">
        <v>2.48898368298369</v>
      </c>
      <c r="C1904">
        <v>1.67149650349651</v>
      </c>
      <c r="D1904">
        <v>0</v>
      </c>
      <c r="E1904">
        <v>0</v>
      </c>
      <c r="F1904">
        <v>2.0802400932401</v>
      </c>
      <c r="G1904">
        <v>0.7</v>
      </c>
      <c r="H1904">
        <v>82.1189334013211</v>
      </c>
    </row>
    <row r="1905" spans="1:8">
      <c r="A1905">
        <v>1047</v>
      </c>
      <c r="B1905">
        <v>2.48238228438229</v>
      </c>
      <c r="C1905">
        <v>1.66625874125875</v>
      </c>
      <c r="D1905">
        <v>0</v>
      </c>
      <c r="E1905">
        <v>0</v>
      </c>
      <c r="F1905">
        <v>2.07432051282052</v>
      </c>
      <c r="G1905">
        <v>0.7</v>
      </c>
      <c r="H1905">
        <v>82.1881760780888</v>
      </c>
    </row>
    <row r="1906" spans="1:8">
      <c r="A1906">
        <v>1047.5</v>
      </c>
      <c r="B1906">
        <v>2.47537062937064</v>
      </c>
      <c r="C1906">
        <v>1.66038927738928</v>
      </c>
      <c r="D1906">
        <v>0</v>
      </c>
      <c r="E1906">
        <v>0</v>
      </c>
      <c r="F1906">
        <v>2.06787995337996</v>
      </c>
      <c r="G1906">
        <v>0.7</v>
      </c>
      <c r="H1906">
        <v>82.2226944153071</v>
      </c>
    </row>
    <row r="1907" spans="1:8">
      <c r="A1907">
        <v>1048</v>
      </c>
      <c r="B1907">
        <v>2.46747552447553</v>
      </c>
      <c r="C1907">
        <v>1.65537762237763</v>
      </c>
      <c r="D1907">
        <v>0</v>
      </c>
      <c r="E1907">
        <v>0</v>
      </c>
      <c r="F1907">
        <v>2.06142657342658</v>
      </c>
      <c r="G1907">
        <v>0.7</v>
      </c>
      <c r="H1907">
        <v>82.2571053030305</v>
      </c>
    </row>
    <row r="1908" spans="1:8">
      <c r="A1908">
        <v>1048.5</v>
      </c>
      <c r="B1908">
        <v>2.46089976689977</v>
      </c>
      <c r="C1908">
        <v>1.65101165501166</v>
      </c>
      <c r="D1908">
        <v>0</v>
      </c>
      <c r="E1908">
        <v>0</v>
      </c>
      <c r="F1908">
        <v>2.05595571095572</v>
      </c>
      <c r="G1908">
        <v>0.7</v>
      </c>
      <c r="H1908">
        <v>82.291416822067</v>
      </c>
    </row>
    <row r="1909" spans="1:8">
      <c r="A1909">
        <v>1049</v>
      </c>
      <c r="B1909">
        <v>2.45504195804196</v>
      </c>
      <c r="C1909">
        <v>1.64700932400933</v>
      </c>
      <c r="D1909">
        <v>0</v>
      </c>
      <c r="E1909">
        <v>0</v>
      </c>
      <c r="F1909">
        <v>2.05102564102565</v>
      </c>
      <c r="G1909">
        <v>0.7</v>
      </c>
      <c r="H1909">
        <v>82.3256416666669</v>
      </c>
    </row>
    <row r="1910" spans="1:8">
      <c r="A1910">
        <v>1049.5</v>
      </c>
      <c r="B1910">
        <v>2.45092540792541</v>
      </c>
      <c r="C1910">
        <v>1.64444289044289</v>
      </c>
      <c r="D1910">
        <v>0</v>
      </c>
      <c r="E1910">
        <v>0</v>
      </c>
      <c r="F1910">
        <v>2.04768414918415</v>
      </c>
      <c r="G1910">
        <v>0.7</v>
      </c>
      <c r="H1910">
        <v>82.3597975815853</v>
      </c>
    </row>
    <row r="1911" spans="1:8">
      <c r="A1911">
        <v>1050</v>
      </c>
      <c r="B1911">
        <v>2.44893473193474</v>
      </c>
      <c r="C1911">
        <v>1.64357575757576</v>
      </c>
      <c r="D1911">
        <v>0</v>
      </c>
      <c r="E1911">
        <v>0</v>
      </c>
      <c r="F1911">
        <v>2.04625524475525</v>
      </c>
      <c r="G1911">
        <v>0.7</v>
      </c>
      <c r="H1911">
        <v>82.3939137432015</v>
      </c>
    </row>
    <row r="1912" spans="1:8">
      <c r="A1912">
        <v>1050.5</v>
      </c>
      <c r="B1912">
        <v>2.44991841491842</v>
      </c>
      <c r="C1912">
        <v>1.64275058275059</v>
      </c>
      <c r="D1912">
        <v>0</v>
      </c>
      <c r="E1912">
        <v>0</v>
      </c>
      <c r="F1912">
        <v>2.0463344988345</v>
      </c>
      <c r="G1912">
        <v>0.7</v>
      </c>
      <c r="H1912">
        <v>82.4280186577314</v>
      </c>
    </row>
    <row r="1913" spans="1:8">
      <c r="A1913">
        <v>1051</v>
      </c>
      <c r="B1913">
        <v>2.45349650349651</v>
      </c>
      <c r="C1913">
        <v>1.64397902097903</v>
      </c>
      <c r="D1913">
        <v>0</v>
      </c>
      <c r="E1913">
        <v>0</v>
      </c>
      <c r="F1913">
        <v>2.04873776223777</v>
      </c>
      <c r="G1913">
        <v>0.7</v>
      </c>
      <c r="H1913">
        <v>82.462144259907</v>
      </c>
    </row>
    <row r="1914" spans="1:8">
      <c r="A1914">
        <v>1051.5</v>
      </c>
      <c r="B1914">
        <v>2.45722610722611</v>
      </c>
      <c r="C1914">
        <v>1.64701864801865</v>
      </c>
      <c r="D1914">
        <v>0</v>
      </c>
      <c r="E1914">
        <v>0</v>
      </c>
      <c r="F1914">
        <v>2.05212237762238</v>
      </c>
      <c r="G1914">
        <v>0.7</v>
      </c>
      <c r="H1914">
        <v>82.4963180944058</v>
      </c>
    </row>
    <row r="1915" spans="1:8">
      <c r="A1915">
        <v>1052</v>
      </c>
      <c r="B1915">
        <v>2.46339627039628</v>
      </c>
      <c r="C1915">
        <v>1.64905128205129</v>
      </c>
      <c r="D1915">
        <v>0</v>
      </c>
      <c r="E1915">
        <v>0</v>
      </c>
      <c r="F1915">
        <v>2.05622377622378</v>
      </c>
      <c r="G1915">
        <v>0.7</v>
      </c>
      <c r="H1915">
        <v>82.5305543123545</v>
      </c>
    </row>
    <row r="1916" spans="1:8">
      <c r="A1916">
        <v>1053</v>
      </c>
      <c r="B1916">
        <v>2.4695104895105</v>
      </c>
      <c r="C1916">
        <v>1.65206526806527</v>
      </c>
      <c r="D1916">
        <v>0</v>
      </c>
      <c r="E1916">
        <v>0</v>
      </c>
      <c r="F1916">
        <v>2.06078787878788</v>
      </c>
      <c r="G1916">
        <v>0.7</v>
      </c>
      <c r="H1916">
        <v>82.5991711732714</v>
      </c>
    </row>
    <row r="1917" spans="1:8">
      <c r="A1917">
        <v>1053.5</v>
      </c>
      <c r="B1917">
        <v>2.47453846153847</v>
      </c>
      <c r="C1917">
        <v>1.65531701631702</v>
      </c>
      <c r="D1917">
        <v>0</v>
      </c>
      <c r="E1917">
        <v>0</v>
      </c>
      <c r="F1917">
        <v>2.06492773892774</v>
      </c>
      <c r="G1917">
        <v>0.7</v>
      </c>
      <c r="H1917">
        <v>82.6335521367524</v>
      </c>
    </row>
    <row r="1918" spans="1:8">
      <c r="A1918">
        <v>1054</v>
      </c>
      <c r="B1918">
        <v>2.47781118881119</v>
      </c>
      <c r="C1918">
        <v>1.65772027972028</v>
      </c>
      <c r="D1918">
        <v>0</v>
      </c>
      <c r="E1918">
        <v>0</v>
      </c>
      <c r="F1918">
        <v>2.06776573426574</v>
      </c>
      <c r="G1918">
        <v>0.7</v>
      </c>
      <c r="H1918">
        <v>82.667991249029</v>
      </c>
    </row>
    <row r="1919" spans="1:8">
      <c r="A1919">
        <v>1054.5</v>
      </c>
      <c r="B1919">
        <v>2.47866666666667</v>
      </c>
      <c r="C1919">
        <v>1.65876456876457</v>
      </c>
      <c r="D1919">
        <v>0</v>
      </c>
      <c r="E1919">
        <v>0</v>
      </c>
      <c r="F1919">
        <v>2.06871561771562</v>
      </c>
      <c r="G1919">
        <v>0.7</v>
      </c>
      <c r="H1919">
        <v>82.7024619269621</v>
      </c>
    </row>
    <row r="1920" spans="1:8">
      <c r="A1920">
        <v>1055</v>
      </c>
      <c r="B1920">
        <v>2.47891608391609</v>
      </c>
      <c r="C1920">
        <v>1.65854312354313</v>
      </c>
      <c r="D1920">
        <v>0</v>
      </c>
      <c r="E1920">
        <v>0</v>
      </c>
      <c r="F1920">
        <v>2.06872960372961</v>
      </c>
      <c r="G1920">
        <v>0.7</v>
      </c>
      <c r="H1920">
        <v>82.7369406371409</v>
      </c>
    </row>
    <row r="1921" spans="1:8">
      <c r="A1921">
        <v>1055.5</v>
      </c>
      <c r="B1921">
        <v>2.47680885780886</v>
      </c>
      <c r="C1921">
        <v>1.65795104895105</v>
      </c>
      <c r="D1921">
        <v>0</v>
      </c>
      <c r="E1921">
        <v>0</v>
      </c>
      <c r="F1921">
        <v>2.06737995337996</v>
      </c>
      <c r="G1921">
        <v>0.7</v>
      </c>
      <c r="H1921">
        <v>82.7714082167834</v>
      </c>
    </row>
    <row r="1922" spans="1:8">
      <c r="A1922">
        <v>1056</v>
      </c>
      <c r="B1922">
        <v>2.47379020979022</v>
      </c>
      <c r="C1922">
        <v>1.65652680652681</v>
      </c>
      <c r="D1922">
        <v>0</v>
      </c>
      <c r="E1922">
        <v>0</v>
      </c>
      <c r="F1922">
        <v>2.06515850815851</v>
      </c>
      <c r="G1922">
        <v>0.7</v>
      </c>
      <c r="H1922">
        <v>82.8058460372962</v>
      </c>
    </row>
    <row r="1923" spans="1:8">
      <c r="A1923">
        <v>1056.5</v>
      </c>
      <c r="B1923">
        <v>2.46905594405595</v>
      </c>
      <c r="C1923">
        <v>1.65449184149185</v>
      </c>
      <c r="D1923">
        <v>0</v>
      </c>
      <c r="E1923">
        <v>0</v>
      </c>
      <c r="F1923">
        <v>2.0617738927739</v>
      </c>
      <c r="G1923">
        <v>0.7</v>
      </c>
      <c r="H1923">
        <v>82.8402371406374</v>
      </c>
    </row>
    <row r="1924" spans="1:8">
      <c r="A1924">
        <v>1057</v>
      </c>
      <c r="B1924">
        <v>2.46078321678322</v>
      </c>
      <c r="C1924">
        <v>1.65256643356644</v>
      </c>
      <c r="D1924">
        <v>0</v>
      </c>
      <c r="E1924">
        <v>0</v>
      </c>
      <c r="F1924">
        <v>2.05667482517483</v>
      </c>
      <c r="G1924">
        <v>0.7</v>
      </c>
      <c r="H1924">
        <v>82.8745575466203</v>
      </c>
    </row>
    <row r="1925" spans="1:8">
      <c r="A1925">
        <v>1057.5</v>
      </c>
      <c r="B1925">
        <v>2.450337995338</v>
      </c>
      <c r="C1925">
        <v>1.64689510489511</v>
      </c>
      <c r="D1925">
        <v>0</v>
      </c>
      <c r="E1925">
        <v>0</v>
      </c>
      <c r="F1925">
        <v>2.04861655011656</v>
      </c>
      <c r="G1925">
        <v>0.7</v>
      </c>
      <c r="H1925">
        <v>82.908768308081</v>
      </c>
    </row>
    <row r="1926" spans="1:8">
      <c r="A1926">
        <v>1058</v>
      </c>
      <c r="B1926">
        <v>2.43580652680653</v>
      </c>
      <c r="C1926">
        <v>1.63919347319348</v>
      </c>
      <c r="D1926">
        <v>0</v>
      </c>
      <c r="E1926">
        <v>0</v>
      </c>
      <c r="F1926">
        <v>2.0375</v>
      </c>
      <c r="G1926">
        <v>0.7</v>
      </c>
      <c r="H1926">
        <v>82.942819279332</v>
      </c>
    </row>
    <row r="1927" spans="1:8">
      <c r="A1927">
        <v>1059</v>
      </c>
      <c r="B1927">
        <v>2.41817948717949</v>
      </c>
      <c r="C1927">
        <v>1.6297668997669</v>
      </c>
      <c r="D1927">
        <v>0</v>
      </c>
      <c r="E1927">
        <v>0</v>
      </c>
      <c r="F1927">
        <v>2.0239731934732</v>
      </c>
      <c r="G1927">
        <v>0.7</v>
      </c>
      <c r="H1927">
        <v>83.0105104992232</v>
      </c>
    </row>
    <row r="1928" spans="1:8">
      <c r="A1928">
        <v>1059.5</v>
      </c>
      <c r="B1928">
        <v>2.39755244755245</v>
      </c>
      <c r="C1928">
        <v>1.61787412587413</v>
      </c>
      <c r="D1928">
        <v>0</v>
      </c>
      <c r="E1928">
        <v>0</v>
      </c>
      <c r="F1928">
        <v>2.00771328671329</v>
      </c>
      <c r="G1928">
        <v>0.7</v>
      </c>
      <c r="H1928">
        <v>83.0441078865581</v>
      </c>
    </row>
    <row r="1929" spans="1:8">
      <c r="A1929">
        <v>1060</v>
      </c>
      <c r="B1929">
        <v>2.3792097902098</v>
      </c>
      <c r="C1929">
        <v>1.60386946386947</v>
      </c>
      <c r="D1929">
        <v>0</v>
      </c>
      <c r="E1929">
        <v>0</v>
      </c>
      <c r="F1929">
        <v>1.99153962703963</v>
      </c>
      <c r="G1929">
        <v>0.7</v>
      </c>
      <c r="H1929">
        <v>83.0774349941727</v>
      </c>
    </row>
    <row r="1930" spans="1:8">
      <c r="A1930">
        <v>1060.5</v>
      </c>
      <c r="B1930">
        <v>2.36220046620047</v>
      </c>
      <c r="C1930">
        <v>1.58926107226108</v>
      </c>
      <c r="D1930">
        <v>0</v>
      </c>
      <c r="E1930">
        <v>0</v>
      </c>
      <c r="F1930">
        <v>1.97573076923078</v>
      </c>
      <c r="G1930">
        <v>0.7</v>
      </c>
      <c r="H1930">
        <v>83.1104955808083</v>
      </c>
    </row>
    <row r="1931" spans="1:8">
      <c r="A1931">
        <v>1061</v>
      </c>
      <c r="B1931">
        <v>2.34575990675991</v>
      </c>
      <c r="C1931">
        <v>1.57734032634033</v>
      </c>
      <c r="D1931">
        <v>0</v>
      </c>
      <c r="E1931">
        <v>0</v>
      </c>
      <c r="F1931">
        <v>1.96155011655012</v>
      </c>
      <c r="G1931">
        <v>0.7</v>
      </c>
      <c r="H1931">
        <v>83.1433062548565</v>
      </c>
    </row>
    <row r="1932" spans="1:8">
      <c r="A1932">
        <v>1061.5</v>
      </c>
      <c r="B1932">
        <v>2.32972027972029</v>
      </c>
      <c r="C1932">
        <v>1.56583216783217</v>
      </c>
      <c r="D1932">
        <v>0</v>
      </c>
      <c r="E1932">
        <v>0</v>
      </c>
      <c r="F1932">
        <v>1.94777622377623</v>
      </c>
      <c r="G1932">
        <v>0.7</v>
      </c>
      <c r="H1932">
        <v>83.1758839743592</v>
      </c>
    </row>
    <row r="1933" spans="1:8">
      <c r="A1933">
        <v>1062</v>
      </c>
      <c r="B1933">
        <v>2.31510023310024</v>
      </c>
      <c r="C1933">
        <v>1.55440093240094</v>
      </c>
      <c r="D1933">
        <v>0</v>
      </c>
      <c r="E1933">
        <v>0</v>
      </c>
      <c r="F1933">
        <v>1.93475058275059</v>
      </c>
      <c r="G1933">
        <v>0.7</v>
      </c>
      <c r="H1933">
        <v>83.2082383644136</v>
      </c>
    </row>
    <row r="1934" spans="1:8">
      <c r="A1934">
        <v>1062.5</v>
      </c>
      <c r="B1934">
        <v>2.2984358974359</v>
      </c>
      <c r="C1934">
        <v>1.54244522144523</v>
      </c>
      <c r="D1934">
        <v>0</v>
      </c>
      <c r="E1934">
        <v>0</v>
      </c>
      <c r="F1934">
        <v>1.92044055944056</v>
      </c>
      <c r="G1934">
        <v>0.7</v>
      </c>
      <c r="H1934">
        <v>83.2403649572652</v>
      </c>
    </row>
    <row r="1935" spans="1:8">
      <c r="A1935">
        <v>1063</v>
      </c>
      <c r="B1935">
        <v>2.28078554778555</v>
      </c>
      <c r="C1935">
        <v>1.52819114219115</v>
      </c>
      <c r="D1935">
        <v>0</v>
      </c>
      <c r="E1935">
        <v>0</v>
      </c>
      <c r="F1935">
        <v>1.90448834498835</v>
      </c>
      <c r="G1935">
        <v>0.7</v>
      </c>
      <c r="H1935">
        <v>83.2722393648021</v>
      </c>
    </row>
    <row r="1936" spans="1:8">
      <c r="A1936">
        <v>1064</v>
      </c>
      <c r="B1936">
        <v>2.26362703962705</v>
      </c>
      <c r="C1936">
        <v>1.51508857808858</v>
      </c>
      <c r="D1936">
        <v>0</v>
      </c>
      <c r="E1936">
        <v>0</v>
      </c>
      <c r="F1936">
        <v>1.88935780885781</v>
      </c>
      <c r="G1936">
        <v>0.7</v>
      </c>
      <c r="H1936">
        <v>83.3354701340329</v>
      </c>
    </row>
    <row r="1937" spans="1:8">
      <c r="A1937">
        <v>1064.5</v>
      </c>
      <c r="B1937">
        <v>2.24703962703963</v>
      </c>
      <c r="C1937">
        <v>1.50364335664336</v>
      </c>
      <c r="D1937">
        <v>0</v>
      </c>
      <c r="E1937">
        <v>0</v>
      </c>
      <c r="F1937">
        <v>1.8753414918415</v>
      </c>
      <c r="G1937">
        <v>0.7</v>
      </c>
      <c r="H1937">
        <v>83.3668426282053</v>
      </c>
    </row>
    <row r="1938" spans="1:8">
      <c r="A1938">
        <v>1065</v>
      </c>
      <c r="B1938">
        <v>2.23041258741259</v>
      </c>
      <c r="C1938">
        <v>1.49142424242425</v>
      </c>
      <c r="D1938">
        <v>0</v>
      </c>
      <c r="E1938">
        <v>0</v>
      </c>
      <c r="F1938">
        <v>1.86091841491842</v>
      </c>
      <c r="G1938">
        <v>0.7</v>
      </c>
      <c r="H1938">
        <v>83.3979781274284</v>
      </c>
    </row>
    <row r="1939" spans="1:8">
      <c r="A1939">
        <v>1065.5</v>
      </c>
      <c r="B1939">
        <v>2.21791841491842</v>
      </c>
      <c r="C1939">
        <v>1.48031002331003</v>
      </c>
      <c r="D1939">
        <v>0</v>
      </c>
      <c r="E1939">
        <v>0</v>
      </c>
      <c r="F1939">
        <v>1.84911421911422</v>
      </c>
      <c r="G1939">
        <v>0.7</v>
      </c>
      <c r="H1939">
        <v>83.4288950660453</v>
      </c>
    </row>
    <row r="1940" spans="1:8">
      <c r="A1940">
        <v>1066</v>
      </c>
      <c r="B1940">
        <v>2.20751282051283</v>
      </c>
      <c r="C1940">
        <v>1.47129603729604</v>
      </c>
      <c r="D1940">
        <v>0</v>
      </c>
      <c r="E1940">
        <v>0</v>
      </c>
      <c r="F1940">
        <v>1.83940442890443</v>
      </c>
      <c r="G1940">
        <v>0.7</v>
      </c>
      <c r="H1940">
        <v>83.4596327214454</v>
      </c>
    </row>
    <row r="1941" spans="1:8">
      <c r="A1941">
        <v>1066.5</v>
      </c>
      <c r="B1941">
        <v>2.1998717948718</v>
      </c>
      <c r="C1941">
        <v>1.4657365967366</v>
      </c>
      <c r="D1941">
        <v>0</v>
      </c>
      <c r="E1941">
        <v>0</v>
      </c>
      <c r="F1941">
        <v>1.8328041958042</v>
      </c>
      <c r="G1941">
        <v>0.7</v>
      </c>
      <c r="H1941">
        <v>83.4902344599847</v>
      </c>
    </row>
    <row r="1942" spans="1:8">
      <c r="A1942">
        <v>1067</v>
      </c>
      <c r="B1942">
        <v>2.19709090909092</v>
      </c>
      <c r="C1942">
        <v>1.46210955710956</v>
      </c>
      <c r="D1942">
        <v>0</v>
      </c>
      <c r="E1942">
        <v>0</v>
      </c>
      <c r="F1942">
        <v>1.82960023310024</v>
      </c>
      <c r="G1942">
        <v>0.7</v>
      </c>
      <c r="H1942">
        <v>83.5207544968922</v>
      </c>
    </row>
    <row r="1943" spans="1:8">
      <c r="A1943">
        <v>1067.5</v>
      </c>
      <c r="B1943">
        <v>2.19882983682984</v>
      </c>
      <c r="C1943">
        <v>1.46184848484849</v>
      </c>
      <c r="D1943">
        <v>0</v>
      </c>
      <c r="E1943">
        <v>0</v>
      </c>
      <c r="F1943">
        <v>1.83033916083917</v>
      </c>
      <c r="G1943">
        <v>0.7</v>
      </c>
      <c r="H1943">
        <v>83.5512539918417</v>
      </c>
    </row>
    <row r="1944" spans="1:8">
      <c r="A1944">
        <v>1068</v>
      </c>
      <c r="B1944">
        <v>2.20263403263404</v>
      </c>
      <c r="C1944">
        <v>1.46399766899767</v>
      </c>
      <c r="D1944">
        <v>0</v>
      </c>
      <c r="E1944">
        <v>0</v>
      </c>
      <c r="F1944">
        <v>1.83331585081586</v>
      </c>
      <c r="G1944">
        <v>0.7</v>
      </c>
      <c r="H1944">
        <v>83.5817844502722</v>
      </c>
    </row>
    <row r="1945" spans="1:8">
      <c r="A1945">
        <v>1068.5</v>
      </c>
      <c r="B1945">
        <v>2.2110372960373</v>
      </c>
      <c r="C1945">
        <v>1.4679696969697</v>
      </c>
      <c r="D1945">
        <v>0</v>
      </c>
      <c r="E1945">
        <v>0</v>
      </c>
      <c r="F1945">
        <v>1.8395034965035</v>
      </c>
      <c r="G1945">
        <v>0.7</v>
      </c>
      <c r="H1945">
        <v>83.6123912781665</v>
      </c>
    </row>
    <row r="1946" spans="1:8">
      <c r="A1946">
        <v>1069</v>
      </c>
      <c r="B1946">
        <v>2.22476223776224</v>
      </c>
      <c r="C1946">
        <v>1.47565501165502</v>
      </c>
      <c r="D1946">
        <v>0</v>
      </c>
      <c r="E1946">
        <v>0</v>
      </c>
      <c r="F1946">
        <v>1.85020862470863</v>
      </c>
      <c r="G1946">
        <v>0.7</v>
      </c>
      <c r="H1946">
        <v>83.6431388791766</v>
      </c>
    </row>
    <row r="1947" spans="1:8">
      <c r="A1947">
        <v>1070</v>
      </c>
      <c r="B1947">
        <v>2.24133333333334</v>
      </c>
      <c r="C1947">
        <v>1.48570396270397</v>
      </c>
      <c r="D1947">
        <v>0</v>
      </c>
      <c r="E1947">
        <v>0</v>
      </c>
      <c r="F1947">
        <v>1.86351864801865</v>
      </c>
      <c r="G1947">
        <v>0.7</v>
      </c>
      <c r="H1947">
        <v>83.7050343337221</v>
      </c>
    </row>
    <row r="1948" spans="1:8">
      <c r="A1948">
        <v>1070.5</v>
      </c>
      <c r="B1948">
        <v>2.25724708624709</v>
      </c>
      <c r="C1948">
        <v>1.4964358974359</v>
      </c>
      <c r="D1948">
        <v>0</v>
      </c>
      <c r="E1948">
        <v>0</v>
      </c>
      <c r="F1948">
        <v>1.8768414918415</v>
      </c>
      <c r="G1948">
        <v>0.7</v>
      </c>
      <c r="H1948">
        <v>83.7362040015542</v>
      </c>
    </row>
    <row r="1949" spans="1:8">
      <c r="A1949">
        <v>1071</v>
      </c>
      <c r="B1949">
        <v>2.27494405594406</v>
      </c>
      <c r="C1949">
        <v>1.5084055944056</v>
      </c>
      <c r="D1949">
        <v>0</v>
      </c>
      <c r="E1949">
        <v>0</v>
      </c>
      <c r="F1949">
        <v>1.89167482517483</v>
      </c>
      <c r="G1949">
        <v>0.7</v>
      </c>
      <c r="H1949">
        <v>83.767608304196</v>
      </c>
    </row>
    <row r="1950" spans="1:8">
      <c r="A1950">
        <v>1071.5</v>
      </c>
      <c r="B1950">
        <v>2.29179254079255</v>
      </c>
      <c r="C1950">
        <v>1.52001165501166</v>
      </c>
      <c r="D1950">
        <v>0</v>
      </c>
      <c r="E1950">
        <v>0</v>
      </c>
      <c r="F1950">
        <v>1.9059020979021</v>
      </c>
      <c r="G1950">
        <v>0.7</v>
      </c>
      <c r="H1950">
        <v>83.799254778555</v>
      </c>
    </row>
    <row r="1951" spans="1:8">
      <c r="A1951">
        <v>1072</v>
      </c>
      <c r="B1951">
        <v>2.30676456876457</v>
      </c>
      <c r="C1951">
        <v>1.53044988344989</v>
      </c>
      <c r="D1951">
        <v>0</v>
      </c>
      <c r="E1951">
        <v>0</v>
      </c>
      <c r="F1951">
        <v>1.91860722610723</v>
      </c>
      <c r="G1951">
        <v>0.7</v>
      </c>
      <c r="H1951">
        <v>83.8311256895884</v>
      </c>
    </row>
    <row r="1952" spans="1:8">
      <c r="A1952">
        <v>1072.5</v>
      </c>
      <c r="B1952">
        <v>2.32171794871795</v>
      </c>
      <c r="C1952">
        <v>1.54156876456877</v>
      </c>
      <c r="D1952">
        <v>0</v>
      </c>
      <c r="E1952">
        <v>0</v>
      </c>
      <c r="F1952">
        <v>1.93164335664336</v>
      </c>
      <c r="G1952">
        <v>0.7</v>
      </c>
      <c r="H1952">
        <v>83.8632111111113</v>
      </c>
    </row>
    <row r="1953" spans="1:8">
      <c r="A1953">
        <v>1073</v>
      </c>
      <c r="B1953">
        <v>2.33504895104896</v>
      </c>
      <c r="C1953">
        <v>1.55245221445222</v>
      </c>
      <c r="D1953">
        <v>0</v>
      </c>
      <c r="E1953">
        <v>0</v>
      </c>
      <c r="F1953">
        <v>1.94375058275059</v>
      </c>
      <c r="G1953">
        <v>0.7</v>
      </c>
      <c r="H1953">
        <v>83.8955060606063</v>
      </c>
    </row>
    <row r="1954" spans="1:8">
      <c r="A1954">
        <v>1073.5</v>
      </c>
      <c r="B1954">
        <v>2.34585081585082</v>
      </c>
      <c r="C1954">
        <v>1.56238461538462</v>
      </c>
      <c r="D1954">
        <v>0</v>
      </c>
      <c r="E1954">
        <v>0</v>
      </c>
      <c r="F1954">
        <v>1.95411771561772</v>
      </c>
      <c r="G1954">
        <v>0.7</v>
      </c>
      <c r="H1954">
        <v>83.927988296426</v>
      </c>
    </row>
    <row r="1955" spans="1:8">
      <c r="A1955">
        <v>1074</v>
      </c>
      <c r="B1955">
        <v>2.35444755244756</v>
      </c>
      <c r="C1955">
        <v>1.56965268065268</v>
      </c>
      <c r="D1955">
        <v>0</v>
      </c>
      <c r="E1955">
        <v>0</v>
      </c>
      <c r="F1955">
        <v>1.96205011655012</v>
      </c>
      <c r="G1955">
        <v>0.7</v>
      </c>
      <c r="H1955">
        <v>83.9606230283607</v>
      </c>
    </row>
    <row r="1956" spans="1:8">
      <c r="A1956">
        <v>1075</v>
      </c>
      <c r="B1956">
        <v>2.35917948717949</v>
      </c>
      <c r="C1956">
        <v>1.57477622377623</v>
      </c>
      <c r="D1956">
        <v>0</v>
      </c>
      <c r="E1956">
        <v>0</v>
      </c>
      <c r="F1956">
        <v>1.96697785547786</v>
      </c>
      <c r="G1956">
        <v>0.7</v>
      </c>
      <c r="H1956">
        <v>84.0261068278946</v>
      </c>
    </row>
    <row r="1957" spans="1:8">
      <c r="A1957">
        <v>1075.5</v>
      </c>
      <c r="B1957">
        <v>2.36056410256411</v>
      </c>
      <c r="C1957">
        <v>1.57688578088579</v>
      </c>
      <c r="D1957">
        <v>0</v>
      </c>
      <c r="E1957">
        <v>0</v>
      </c>
      <c r="F1957">
        <v>1.96872494172495</v>
      </c>
      <c r="G1957">
        <v>0.7</v>
      </c>
      <c r="H1957">
        <v>84.0589043512046</v>
      </c>
    </row>
    <row r="1958" spans="1:8">
      <c r="A1958">
        <v>1076</v>
      </c>
      <c r="B1958">
        <v>2.35817715617716</v>
      </c>
      <c r="C1958">
        <v>1.57670862470863</v>
      </c>
      <c r="D1958">
        <v>0</v>
      </c>
      <c r="E1958">
        <v>0</v>
      </c>
      <c r="F1958">
        <v>1.9674428904429</v>
      </c>
      <c r="G1958">
        <v>0.7</v>
      </c>
      <c r="H1958">
        <v>84.091705749806</v>
      </c>
    </row>
    <row r="1959" spans="1:8">
      <c r="A1959">
        <v>1076.5</v>
      </c>
      <c r="B1959">
        <v>2.35465967365968</v>
      </c>
      <c r="C1959">
        <v>1.57518181818182</v>
      </c>
      <c r="D1959">
        <v>0</v>
      </c>
      <c r="E1959">
        <v>0</v>
      </c>
      <c r="F1959">
        <v>1.96492074592075</v>
      </c>
      <c r="G1959">
        <v>0.7</v>
      </c>
      <c r="H1959">
        <v>84.1244754467757</v>
      </c>
    </row>
    <row r="1960" spans="1:8">
      <c r="A1960">
        <v>1077</v>
      </c>
      <c r="B1960">
        <v>2.35146853146854</v>
      </c>
      <c r="C1960">
        <v>1.5717738927739</v>
      </c>
      <c r="D1960">
        <v>0</v>
      </c>
      <c r="E1960">
        <v>0</v>
      </c>
      <c r="F1960">
        <v>1.96162121212122</v>
      </c>
      <c r="G1960">
        <v>0.7</v>
      </c>
      <c r="H1960">
        <v>84.1571966297593</v>
      </c>
    </row>
    <row r="1961" spans="1:8">
      <c r="A1961">
        <v>1077.5</v>
      </c>
      <c r="B1961">
        <v>2.35133333333334</v>
      </c>
      <c r="C1961">
        <v>1.56875524475525</v>
      </c>
      <c r="D1961">
        <v>0</v>
      </c>
      <c r="E1961">
        <v>0</v>
      </c>
      <c r="F1961">
        <v>1.96004428904429</v>
      </c>
      <c r="G1961">
        <v>0.7</v>
      </c>
      <c r="H1961">
        <v>84.1898771756024</v>
      </c>
    </row>
    <row r="1962" spans="1:8">
      <c r="A1962">
        <v>1078</v>
      </c>
      <c r="B1962">
        <v>2.35543822843823</v>
      </c>
      <c r="C1962">
        <v>1.56866666666667</v>
      </c>
      <c r="D1962">
        <v>0</v>
      </c>
      <c r="E1962">
        <v>0</v>
      </c>
      <c r="F1962">
        <v>1.96205244755245</v>
      </c>
      <c r="G1962">
        <v>0.7</v>
      </c>
      <c r="H1962">
        <v>84.222561315074</v>
      </c>
    </row>
    <row r="1963" spans="1:8">
      <c r="A1963">
        <v>1078.5</v>
      </c>
      <c r="B1963">
        <v>2.36546620046621</v>
      </c>
      <c r="C1963">
        <v>1.57209324009324</v>
      </c>
      <c r="D1963">
        <v>0</v>
      </c>
      <c r="E1963">
        <v>0</v>
      </c>
      <c r="F1963">
        <v>1.96877972027973</v>
      </c>
      <c r="G1963">
        <v>0.7</v>
      </c>
      <c r="H1963">
        <v>84.255318249806</v>
      </c>
    </row>
    <row r="1964" spans="1:8">
      <c r="A1964">
        <v>1079</v>
      </c>
      <c r="B1964">
        <v>2.37693006993008</v>
      </c>
      <c r="C1964">
        <v>1.57925174825175</v>
      </c>
      <c r="D1964">
        <v>0</v>
      </c>
      <c r="E1964">
        <v>0</v>
      </c>
      <c r="F1964">
        <v>1.97809090909091</v>
      </c>
      <c r="G1964">
        <v>0.7</v>
      </c>
      <c r="H1964">
        <v>84.2882088383841</v>
      </c>
    </row>
    <row r="1965" spans="1:8">
      <c r="A1965">
        <v>1080</v>
      </c>
      <c r="B1965">
        <v>2.38725874125875</v>
      </c>
      <c r="C1965">
        <v>1.58726573426574</v>
      </c>
      <c r="D1965">
        <v>0</v>
      </c>
      <c r="E1965">
        <v>0</v>
      </c>
      <c r="F1965">
        <v>1.98726223776224</v>
      </c>
      <c r="G1965">
        <v>0.7</v>
      </c>
      <c r="H1965">
        <v>84.3542980574983</v>
      </c>
    </row>
    <row r="1966" spans="1:8">
      <c r="A1966">
        <v>1080.5</v>
      </c>
      <c r="B1966">
        <v>2.39327505827506</v>
      </c>
      <c r="C1966">
        <v>1.59393706293707</v>
      </c>
      <c r="D1966">
        <v>0</v>
      </c>
      <c r="E1966">
        <v>0</v>
      </c>
      <c r="F1966">
        <v>1.99360606060607</v>
      </c>
      <c r="G1966">
        <v>0.7</v>
      </c>
      <c r="H1966">
        <v>84.3874719599847</v>
      </c>
    </row>
    <row r="1967" spans="1:8">
      <c r="A1967">
        <v>1081</v>
      </c>
      <c r="B1967">
        <v>2.39536596736597</v>
      </c>
      <c r="C1967">
        <v>1.5981048951049</v>
      </c>
      <c r="D1967">
        <v>0</v>
      </c>
      <c r="E1967">
        <v>0</v>
      </c>
      <c r="F1967">
        <v>1.99673543123544</v>
      </c>
      <c r="G1967">
        <v>0.7</v>
      </c>
      <c r="H1967">
        <v>84.42072480575</v>
      </c>
    </row>
    <row r="1968" spans="1:8">
      <c r="A1968">
        <v>1081.5</v>
      </c>
      <c r="B1968">
        <v>2.39210722610723</v>
      </c>
      <c r="C1968">
        <v>1.59939160839161</v>
      </c>
      <c r="D1968">
        <v>0</v>
      </c>
      <c r="E1968">
        <v>0</v>
      </c>
      <c r="F1968">
        <v>1.99574941724942</v>
      </c>
      <c r="G1968">
        <v>0.7</v>
      </c>
      <c r="H1968">
        <v>84.4539955128207</v>
      </c>
    </row>
    <row r="1969" spans="1:8">
      <c r="A1969">
        <v>1082</v>
      </c>
      <c r="B1969">
        <v>2.38438461538462</v>
      </c>
      <c r="C1969">
        <v>1.59729836829837</v>
      </c>
      <c r="D1969">
        <v>0</v>
      </c>
      <c r="E1969">
        <v>0</v>
      </c>
      <c r="F1969">
        <v>1.9908414918415</v>
      </c>
      <c r="G1969">
        <v>0.7</v>
      </c>
      <c r="H1969">
        <v>84.4872171037298</v>
      </c>
    </row>
    <row r="1970" spans="1:8">
      <c r="A1970">
        <v>1082.5</v>
      </c>
      <c r="B1970">
        <v>2.37596270396271</v>
      </c>
      <c r="C1970">
        <v>1.59240326340327</v>
      </c>
      <c r="D1970">
        <v>0</v>
      </c>
      <c r="E1970">
        <v>0</v>
      </c>
      <c r="F1970">
        <v>1.98418298368299</v>
      </c>
      <c r="G1970">
        <v>0.7</v>
      </c>
      <c r="H1970">
        <v>84.5203423076925</v>
      </c>
    </row>
    <row r="1971" spans="1:8">
      <c r="A1971">
        <v>1083</v>
      </c>
      <c r="B1971">
        <v>2.36619813519814</v>
      </c>
      <c r="C1971">
        <v>1.58557575757576</v>
      </c>
      <c r="D1971">
        <v>0</v>
      </c>
      <c r="E1971">
        <v>0</v>
      </c>
      <c r="F1971">
        <v>1.97588694638695</v>
      </c>
      <c r="G1971">
        <v>0.7</v>
      </c>
      <c r="H1971">
        <v>84.5533428904431</v>
      </c>
    </row>
    <row r="1972" spans="1:8">
      <c r="A1972">
        <v>1083.5</v>
      </c>
      <c r="B1972">
        <v>2.35515151515152</v>
      </c>
      <c r="C1972">
        <v>1.57778787878788</v>
      </c>
      <c r="D1972">
        <v>0</v>
      </c>
      <c r="E1972">
        <v>0</v>
      </c>
      <c r="F1972">
        <v>1.9664696969697</v>
      </c>
      <c r="G1972">
        <v>0.7</v>
      </c>
      <c r="H1972">
        <v>84.5861958624711</v>
      </c>
    </row>
    <row r="1973" spans="1:8">
      <c r="A1973">
        <v>1084</v>
      </c>
      <c r="B1973">
        <v>2.34426107226108</v>
      </c>
      <c r="C1973">
        <v>1.56960372960373</v>
      </c>
      <c r="D1973">
        <v>0</v>
      </c>
      <c r="E1973">
        <v>0</v>
      </c>
      <c r="F1973">
        <v>1.95693240093241</v>
      </c>
      <c r="G1973">
        <v>0.7</v>
      </c>
      <c r="H1973">
        <v>84.6188908799536</v>
      </c>
    </row>
    <row r="1974" spans="1:8">
      <c r="A1974">
        <v>1084.5</v>
      </c>
      <c r="B1974">
        <v>2.33054312354313</v>
      </c>
      <c r="C1974">
        <v>1.55992074592075</v>
      </c>
      <c r="D1974">
        <v>0</v>
      </c>
      <c r="E1974">
        <v>0</v>
      </c>
      <c r="F1974">
        <v>1.94523193473194</v>
      </c>
      <c r="G1974">
        <v>0.7</v>
      </c>
      <c r="H1974">
        <v>84.6514089160841</v>
      </c>
    </row>
    <row r="1975" spans="1:8">
      <c r="A1975">
        <v>1085</v>
      </c>
      <c r="B1975">
        <v>2.31261305361306</v>
      </c>
      <c r="C1975">
        <v>1.54786713286714</v>
      </c>
      <c r="D1975">
        <v>0</v>
      </c>
      <c r="E1975">
        <v>0</v>
      </c>
      <c r="F1975">
        <v>1.9302400932401</v>
      </c>
      <c r="G1975">
        <v>0.7</v>
      </c>
      <c r="H1975">
        <v>84.6837045163172</v>
      </c>
    </row>
    <row r="1976" spans="1:8">
      <c r="A1976">
        <v>1086</v>
      </c>
      <c r="B1976">
        <v>2.29319347319348</v>
      </c>
      <c r="C1976">
        <v>1.53327738927739</v>
      </c>
      <c r="D1976">
        <v>0</v>
      </c>
      <c r="E1976">
        <v>0</v>
      </c>
      <c r="F1976">
        <v>1.91323543123544</v>
      </c>
      <c r="G1976">
        <v>0.7</v>
      </c>
      <c r="H1976">
        <v>84.7477624417252</v>
      </c>
    </row>
    <row r="1977" spans="1:8">
      <c r="A1977">
        <v>1086.5</v>
      </c>
      <c r="B1977">
        <v>2.27327505827506</v>
      </c>
      <c r="C1977">
        <v>1.51887645687646</v>
      </c>
      <c r="D1977">
        <v>0</v>
      </c>
      <c r="E1977">
        <v>0</v>
      </c>
      <c r="F1977">
        <v>1.89607575757576</v>
      </c>
      <c r="G1977">
        <v>0.7</v>
      </c>
      <c r="H1977">
        <v>84.7795067016319</v>
      </c>
    </row>
    <row r="1978" spans="1:8">
      <c r="A1978">
        <v>1087</v>
      </c>
      <c r="B1978">
        <v>2.25313286713287</v>
      </c>
      <c r="C1978">
        <v>1.50497668997669</v>
      </c>
      <c r="D1978">
        <v>0</v>
      </c>
      <c r="E1978">
        <v>0</v>
      </c>
      <c r="F1978">
        <v>1.87905477855478</v>
      </c>
      <c r="G1978">
        <v>0.7</v>
      </c>
      <c r="H1978">
        <v>84.8109661227664</v>
      </c>
    </row>
    <row r="1979" spans="1:8">
      <c r="A1979">
        <v>1087.5</v>
      </c>
      <c r="B1979">
        <v>2.23385547785548</v>
      </c>
      <c r="C1979">
        <v>1.4903076923077</v>
      </c>
      <c r="D1979">
        <v>0</v>
      </c>
      <c r="E1979">
        <v>0</v>
      </c>
      <c r="F1979">
        <v>1.86208158508159</v>
      </c>
      <c r="G1979">
        <v>0.7</v>
      </c>
      <c r="H1979">
        <v>84.84214225913</v>
      </c>
    </row>
    <row r="1980" spans="1:8">
      <c r="A1980">
        <v>1088</v>
      </c>
      <c r="B1980">
        <v>2.21613986013987</v>
      </c>
      <c r="C1980">
        <v>1.47687645687646</v>
      </c>
      <c r="D1980">
        <v>0</v>
      </c>
      <c r="E1980">
        <v>0</v>
      </c>
      <c r="F1980">
        <v>1.84650815850816</v>
      </c>
      <c r="G1980">
        <v>0.7</v>
      </c>
      <c r="H1980">
        <v>84.8730471736599</v>
      </c>
    </row>
    <row r="1981" spans="1:8">
      <c r="A1981">
        <v>1088.5</v>
      </c>
      <c r="B1981">
        <v>2.19972494172495</v>
      </c>
      <c r="C1981">
        <v>1.46486013986014</v>
      </c>
      <c r="D1981">
        <v>0</v>
      </c>
      <c r="E1981">
        <v>0</v>
      </c>
      <c r="F1981">
        <v>1.83229254079255</v>
      </c>
      <c r="G1981">
        <v>0.7</v>
      </c>
      <c r="H1981">
        <v>84.9037038461541</v>
      </c>
    </row>
    <row r="1982" spans="1:8">
      <c r="A1982">
        <v>1089</v>
      </c>
      <c r="B1982">
        <v>2.18602797202798</v>
      </c>
      <c r="C1982">
        <v>1.45513986013986</v>
      </c>
      <c r="D1982">
        <v>0</v>
      </c>
      <c r="E1982">
        <v>0</v>
      </c>
      <c r="F1982">
        <v>1.82058391608392</v>
      </c>
      <c r="G1982">
        <v>0.7</v>
      </c>
      <c r="H1982">
        <v>84.9341444832947</v>
      </c>
    </row>
    <row r="1983" spans="1:8">
      <c r="A1983">
        <v>1089.5</v>
      </c>
      <c r="B1983">
        <v>2.17424941724942</v>
      </c>
      <c r="C1983">
        <v>1.44671561771562</v>
      </c>
      <c r="D1983">
        <v>0</v>
      </c>
      <c r="E1983">
        <v>0</v>
      </c>
      <c r="F1983">
        <v>1.81048251748252</v>
      </c>
      <c r="G1983">
        <v>0.7</v>
      </c>
      <c r="H1983">
        <v>84.9644033702411</v>
      </c>
    </row>
    <row r="1984" spans="1:8">
      <c r="A1984">
        <v>1090</v>
      </c>
      <c r="B1984">
        <v>2.16474592074593</v>
      </c>
      <c r="C1984">
        <v>1.43962937062937</v>
      </c>
      <c r="D1984">
        <v>0</v>
      </c>
      <c r="E1984">
        <v>0</v>
      </c>
      <c r="F1984">
        <v>1.80218764568765</v>
      </c>
      <c r="G1984">
        <v>0.7</v>
      </c>
      <c r="H1984">
        <v>84.9945089549342</v>
      </c>
    </row>
    <row r="1985" spans="1:8">
      <c r="A1985">
        <v>1091</v>
      </c>
      <c r="B1985">
        <v>2.15708624708625</v>
      </c>
      <c r="C1985">
        <v>1.43377855477856</v>
      </c>
      <c r="D1985">
        <v>0</v>
      </c>
      <c r="E1985">
        <v>0</v>
      </c>
      <c r="F1985">
        <v>1.79543240093241</v>
      </c>
      <c r="G1985">
        <v>0.7</v>
      </c>
      <c r="H1985">
        <v>85.0544692890445</v>
      </c>
    </row>
    <row r="1986" spans="1:8">
      <c r="A1986">
        <v>1091.5</v>
      </c>
      <c r="B1986">
        <v>2.15519580419581</v>
      </c>
      <c r="C1986">
        <v>1.43009557109557</v>
      </c>
      <c r="D1986">
        <v>0</v>
      </c>
      <c r="E1986">
        <v>0</v>
      </c>
      <c r="F1986">
        <v>1.79264568764569</v>
      </c>
      <c r="G1986">
        <v>0.7</v>
      </c>
      <c r="H1986">
        <v>85.0843699397827</v>
      </c>
    </row>
    <row r="1987" spans="1:8">
      <c r="A1987">
        <v>1092</v>
      </c>
      <c r="B1987">
        <v>2.15793706293707</v>
      </c>
      <c r="C1987">
        <v>1.43117482517483</v>
      </c>
      <c r="D1987">
        <v>0</v>
      </c>
      <c r="E1987">
        <v>0</v>
      </c>
      <c r="F1987">
        <v>1.79455594405595</v>
      </c>
      <c r="G1987">
        <v>0.7</v>
      </c>
      <c r="H1987">
        <v>85.1142632867135</v>
      </c>
    </row>
    <row r="1988" spans="1:8">
      <c r="A1988">
        <v>1092.5</v>
      </c>
      <c r="B1988">
        <v>2.16657342657343</v>
      </c>
      <c r="C1988">
        <v>1.43455011655012</v>
      </c>
      <c r="D1988">
        <v>0</v>
      </c>
      <c r="E1988">
        <v>0</v>
      </c>
      <c r="F1988">
        <v>1.80056177156178</v>
      </c>
      <c r="G1988">
        <v>0.7</v>
      </c>
      <c r="H1988">
        <v>85.1442226010103</v>
      </c>
    </row>
    <row r="1989" spans="1:8">
      <c r="A1989">
        <v>1093</v>
      </c>
      <c r="B1989">
        <v>2.17962470862471</v>
      </c>
      <c r="C1989">
        <v>1.44085081585082</v>
      </c>
      <c r="D1989">
        <v>0</v>
      </c>
      <c r="E1989">
        <v>0</v>
      </c>
      <c r="F1989">
        <v>1.81023776223777</v>
      </c>
      <c r="G1989">
        <v>0.7</v>
      </c>
      <c r="H1989">
        <v>85.1743125971253</v>
      </c>
    </row>
    <row r="1990" spans="1:8">
      <c r="A1990">
        <v>1093.5</v>
      </c>
      <c r="B1990">
        <v>2.19500932400933</v>
      </c>
      <c r="C1990">
        <v>1.44971561771562</v>
      </c>
      <c r="D1990">
        <v>0</v>
      </c>
      <c r="E1990">
        <v>0</v>
      </c>
      <c r="F1990">
        <v>1.82236247086248</v>
      </c>
      <c r="G1990">
        <v>0.7</v>
      </c>
      <c r="H1990">
        <v>85.2045842657345</v>
      </c>
    </row>
    <row r="1991" spans="1:8">
      <c r="A1991">
        <v>1094</v>
      </c>
      <c r="B1991">
        <v>2.20995804195805</v>
      </c>
      <c r="C1991">
        <v>1.45994405594406</v>
      </c>
      <c r="D1991">
        <v>0</v>
      </c>
      <c r="E1991">
        <v>0</v>
      </c>
      <c r="F1991">
        <v>1.83495104895105</v>
      </c>
      <c r="G1991">
        <v>0.7</v>
      </c>
      <c r="H1991">
        <v>85.2350618783996</v>
      </c>
    </row>
    <row r="1992" spans="1:8">
      <c r="A1992">
        <v>1094.5</v>
      </c>
      <c r="B1992">
        <v>2.22199300699301</v>
      </c>
      <c r="C1992">
        <v>1.46914452214453</v>
      </c>
      <c r="D1992">
        <v>0</v>
      </c>
      <c r="E1992">
        <v>0</v>
      </c>
      <c r="F1992">
        <v>1.84556876456877</v>
      </c>
      <c r="G1992">
        <v>0.7</v>
      </c>
      <c r="H1992">
        <v>85.2657328768456</v>
      </c>
    </row>
    <row r="1993" spans="1:8">
      <c r="A1993">
        <v>1095</v>
      </c>
      <c r="B1993">
        <v>2.2281724941725</v>
      </c>
      <c r="C1993">
        <v>1.4757062937063</v>
      </c>
      <c r="D1993">
        <v>0</v>
      </c>
      <c r="E1993">
        <v>0</v>
      </c>
      <c r="F1993">
        <v>1.8519393939394</v>
      </c>
      <c r="G1993">
        <v>0.7</v>
      </c>
      <c r="H1993">
        <v>85.2965454448332</v>
      </c>
    </row>
    <row r="1994" spans="1:8">
      <c r="A1994">
        <v>1095.5</v>
      </c>
      <c r="B1994">
        <v>2.22950582750583</v>
      </c>
      <c r="C1994">
        <v>1.47903263403264</v>
      </c>
      <c r="D1994">
        <v>0</v>
      </c>
      <c r="E1994">
        <v>0</v>
      </c>
      <c r="F1994">
        <v>1.85426923076924</v>
      </c>
      <c r="G1994">
        <v>0.7</v>
      </c>
      <c r="H1994">
        <v>85.3274305167057</v>
      </c>
    </row>
    <row r="1995" spans="1:8">
      <c r="A1995">
        <v>1096</v>
      </c>
      <c r="B1995">
        <v>2.22723543123544</v>
      </c>
      <c r="C1995">
        <v>1.47904662004662</v>
      </c>
      <c r="D1995">
        <v>0</v>
      </c>
      <c r="E1995">
        <v>0</v>
      </c>
      <c r="F1995">
        <v>1.85314102564103</v>
      </c>
      <c r="G1995">
        <v>0.7</v>
      </c>
      <c r="H1995">
        <v>85.3583256021758</v>
      </c>
    </row>
    <row r="1996" spans="1:8">
      <c r="A1996">
        <v>1097</v>
      </c>
      <c r="B1996">
        <v>2.22277156177157</v>
      </c>
      <c r="C1996">
        <v>1.4765337995338</v>
      </c>
      <c r="D1996">
        <v>0</v>
      </c>
      <c r="E1996">
        <v>0</v>
      </c>
      <c r="F1996">
        <v>1.84965268065269</v>
      </c>
      <c r="G1996">
        <v>0.7</v>
      </c>
      <c r="H1996">
        <v>85.4200388306141</v>
      </c>
    </row>
    <row r="1997" spans="1:8">
      <c r="A1997">
        <v>1097.5</v>
      </c>
      <c r="B1997">
        <v>2.21802797202798</v>
      </c>
      <c r="C1997">
        <v>1.47336130536131</v>
      </c>
      <c r="D1997">
        <v>0</v>
      </c>
      <c r="E1997">
        <v>0</v>
      </c>
      <c r="F1997">
        <v>1.84569463869464</v>
      </c>
      <c r="G1997">
        <v>0.7</v>
      </c>
      <c r="H1997">
        <v>85.4508333916086</v>
      </c>
    </row>
    <row r="1998" spans="1:8">
      <c r="A1998">
        <v>1098</v>
      </c>
      <c r="B1998">
        <v>2.21679487179488</v>
      </c>
      <c r="C1998">
        <v>1.47075058275059</v>
      </c>
      <c r="D1998">
        <v>0</v>
      </c>
      <c r="E1998">
        <v>0</v>
      </c>
      <c r="F1998">
        <v>1.84377272727273</v>
      </c>
      <c r="G1998">
        <v>0.7</v>
      </c>
      <c r="H1998">
        <v>85.4815789529917</v>
      </c>
    </row>
    <row r="1999" spans="1:8">
      <c r="A1999">
        <v>1098.5</v>
      </c>
      <c r="B1999">
        <v>2.21826573426574</v>
      </c>
      <c r="C1999">
        <v>1.47157808857809</v>
      </c>
      <c r="D1999">
        <v>0</v>
      </c>
      <c r="E1999">
        <v>0</v>
      </c>
      <c r="F1999">
        <v>1.84492191142192</v>
      </c>
      <c r="G1999">
        <v>0.7</v>
      </c>
      <c r="H1999">
        <v>85.5123180749808</v>
      </c>
    </row>
    <row r="2000" spans="1:8">
      <c r="A2000">
        <v>1099</v>
      </c>
      <c r="B2000">
        <v>2.22194405594406</v>
      </c>
      <c r="C2000">
        <v>1.47380885780886</v>
      </c>
      <c r="D2000">
        <v>0</v>
      </c>
      <c r="E2000">
        <v>0</v>
      </c>
      <c r="F2000">
        <v>1.84787645687646</v>
      </c>
      <c r="G2000">
        <v>0.7</v>
      </c>
      <c r="H2000">
        <v>85.5430913947166</v>
      </c>
    </row>
    <row r="2001" spans="1:8">
      <c r="A2001">
        <v>1099.5</v>
      </c>
      <c r="B2001">
        <v>2.22487412587413</v>
      </c>
      <c r="C2001">
        <v>1.47595337995338</v>
      </c>
      <c r="D2001">
        <v>0</v>
      </c>
      <c r="E2001">
        <v>0</v>
      </c>
      <c r="F2001">
        <v>1.85041375291376</v>
      </c>
      <c r="G2001">
        <v>0.7</v>
      </c>
      <c r="H2001">
        <v>85.5739104797982</v>
      </c>
    </row>
    <row r="2002" spans="1:8">
      <c r="A2002">
        <v>1100</v>
      </c>
      <c r="B2002">
        <v>2.22764801864803</v>
      </c>
      <c r="C2002">
        <v>1.47813053613054</v>
      </c>
      <c r="D2002">
        <v>0</v>
      </c>
      <c r="E2002">
        <v>0</v>
      </c>
      <c r="F2002">
        <v>1.85288927738928</v>
      </c>
      <c r="G2002">
        <v>0.7</v>
      </c>
      <c r="H2002">
        <v>85.6047713383841</v>
      </c>
    </row>
    <row r="2003" spans="1:8">
      <c r="A2003">
        <v>1100.5</v>
      </c>
      <c r="B2003">
        <v>2.22831235431236</v>
      </c>
      <c r="C2003">
        <v>1.47996736596737</v>
      </c>
      <c r="D2003">
        <v>0</v>
      </c>
      <c r="E2003">
        <v>0</v>
      </c>
      <c r="F2003">
        <v>1.85413986013987</v>
      </c>
      <c r="G2003">
        <v>0.7</v>
      </c>
      <c r="H2003">
        <v>85.6356632478635</v>
      </c>
    </row>
    <row r="2004" spans="1:8">
      <c r="A2004">
        <v>1101</v>
      </c>
      <c r="B2004">
        <v>2.22709557109558</v>
      </c>
      <c r="C2004">
        <v>1.47979720279721</v>
      </c>
      <c r="D2004">
        <v>0</v>
      </c>
      <c r="E2004">
        <v>0</v>
      </c>
      <c r="F2004">
        <v>1.85344638694639</v>
      </c>
      <c r="G2004">
        <v>0.7</v>
      </c>
      <c r="H2004">
        <v>85.6665597999225</v>
      </c>
    </row>
    <row r="2005" spans="1:8">
      <c r="A2005">
        <v>1101.5</v>
      </c>
      <c r="B2005">
        <v>2.22483682983684</v>
      </c>
      <c r="C2005">
        <v>1.47806293706294</v>
      </c>
      <c r="D2005">
        <v>0</v>
      </c>
      <c r="E2005">
        <v>0</v>
      </c>
      <c r="F2005">
        <v>1.85144988344989</v>
      </c>
      <c r="G2005">
        <v>0.7</v>
      </c>
      <c r="H2005">
        <v>85.6974339355092</v>
      </c>
    </row>
    <row r="2006" spans="1:8">
      <c r="A2006">
        <v>1102</v>
      </c>
      <c r="B2006">
        <v>2.22188811188812</v>
      </c>
      <c r="C2006">
        <v>1.47503263403264</v>
      </c>
      <c r="D2006">
        <v>0</v>
      </c>
      <c r="E2006">
        <v>0</v>
      </c>
      <c r="F2006">
        <v>1.84846037296038</v>
      </c>
      <c r="G2006">
        <v>0.7</v>
      </c>
      <c r="H2006">
        <v>85.7282665209793</v>
      </c>
    </row>
    <row r="2007" spans="1:8">
      <c r="A2007">
        <v>1103</v>
      </c>
      <c r="B2007">
        <v>2.2215407925408</v>
      </c>
      <c r="C2007">
        <v>1.47245920745921</v>
      </c>
      <c r="D2007">
        <v>0</v>
      </c>
      <c r="E2007">
        <v>0</v>
      </c>
      <c r="F2007">
        <v>1.84700000000001</v>
      </c>
      <c r="G2007">
        <v>0.7</v>
      </c>
      <c r="H2007">
        <v>85.7898575271953</v>
      </c>
    </row>
    <row r="2008" spans="1:8">
      <c r="A2008">
        <v>1103.5</v>
      </c>
      <c r="B2008">
        <v>2.22468531468532</v>
      </c>
      <c r="C2008">
        <v>1.4719393939394</v>
      </c>
      <c r="D2008">
        <v>0</v>
      </c>
      <c r="E2008">
        <v>0</v>
      </c>
      <c r="F2008">
        <v>1.84831235431236</v>
      </c>
      <c r="G2008">
        <v>0.7</v>
      </c>
      <c r="H2008">
        <v>85.8206517968145</v>
      </c>
    </row>
    <row r="2009" spans="1:8">
      <c r="A2009">
        <v>1104</v>
      </c>
      <c r="B2009">
        <v>2.23114452214453</v>
      </c>
      <c r="C2009">
        <v>1.47520745920746</v>
      </c>
      <c r="D2009">
        <v>0</v>
      </c>
      <c r="E2009">
        <v>0</v>
      </c>
      <c r="F2009">
        <v>1.853175990676</v>
      </c>
      <c r="G2009">
        <v>0.7</v>
      </c>
      <c r="H2009">
        <v>85.8514975330228</v>
      </c>
    </row>
    <row r="2010" spans="1:8">
      <c r="A2010">
        <v>1104.5</v>
      </c>
      <c r="B2010">
        <v>2.24427505827506</v>
      </c>
      <c r="C2010">
        <v>1.48223776223777</v>
      </c>
      <c r="D2010">
        <v>0</v>
      </c>
      <c r="E2010">
        <v>0</v>
      </c>
      <c r="F2010">
        <v>1.86325641025642</v>
      </c>
      <c r="G2010">
        <v>0.7</v>
      </c>
      <c r="H2010">
        <v>85.8824678030305</v>
      </c>
    </row>
    <row r="2011" spans="1:8">
      <c r="A2011">
        <v>1105</v>
      </c>
      <c r="B2011">
        <v>2.26304662004663</v>
      </c>
      <c r="C2011">
        <v>1.49313053613054</v>
      </c>
      <c r="D2011">
        <v>0</v>
      </c>
      <c r="E2011">
        <v>0</v>
      </c>
      <c r="F2011">
        <v>1.87808857808858</v>
      </c>
      <c r="G2011">
        <v>0.7</v>
      </c>
      <c r="H2011">
        <v>85.9136456779334</v>
      </c>
    </row>
    <row r="2012" spans="1:8">
      <c r="A2012">
        <v>1105.5</v>
      </c>
      <c r="B2012">
        <v>2.28436363636364</v>
      </c>
      <c r="C2012">
        <v>1.50725174825175</v>
      </c>
      <c r="D2012">
        <v>0</v>
      </c>
      <c r="E2012">
        <v>0</v>
      </c>
      <c r="F2012">
        <v>1.8958076923077</v>
      </c>
      <c r="G2012">
        <v>0.7</v>
      </c>
      <c r="H2012">
        <v>85.94509481352</v>
      </c>
    </row>
    <row r="2013" spans="1:8">
      <c r="A2013">
        <v>1106</v>
      </c>
      <c r="B2013">
        <v>2.30398135198136</v>
      </c>
      <c r="C2013">
        <v>1.52253846153847</v>
      </c>
      <c r="D2013">
        <v>0</v>
      </c>
      <c r="E2013">
        <v>0</v>
      </c>
      <c r="F2013">
        <v>1.91325990675991</v>
      </c>
      <c r="G2013">
        <v>0.7</v>
      </c>
      <c r="H2013">
        <v>85.9768370435123</v>
      </c>
    </row>
    <row r="2014" spans="1:8">
      <c r="A2014">
        <v>1106.5</v>
      </c>
      <c r="B2014">
        <v>2.32225641025642</v>
      </c>
      <c r="C2014">
        <v>1.53639393939394</v>
      </c>
      <c r="D2014">
        <v>0</v>
      </c>
      <c r="E2014">
        <v>0</v>
      </c>
      <c r="F2014">
        <v>1.92932517482518</v>
      </c>
      <c r="G2014">
        <v>0.7</v>
      </c>
      <c r="H2014">
        <v>86.0088585858588</v>
      </c>
    </row>
    <row r="2015" spans="1:8">
      <c r="A2015">
        <v>1107</v>
      </c>
      <c r="B2015">
        <v>2.33831002331003</v>
      </c>
      <c r="C2015">
        <v>1.54890442890443</v>
      </c>
      <c r="D2015">
        <v>0</v>
      </c>
      <c r="E2015">
        <v>0</v>
      </c>
      <c r="F2015">
        <v>1.94360722610723</v>
      </c>
      <c r="G2015">
        <v>0.7</v>
      </c>
      <c r="H2015">
        <v>86.0411330225333</v>
      </c>
    </row>
    <row r="2016" spans="1:8">
      <c r="A2016">
        <v>1108</v>
      </c>
      <c r="B2016">
        <v>2.35203496503497</v>
      </c>
      <c r="C2016">
        <v>1.55939393939394</v>
      </c>
      <c r="D2016">
        <v>0</v>
      </c>
      <c r="E2016">
        <v>0</v>
      </c>
      <c r="F2016">
        <v>1.95571445221446</v>
      </c>
      <c r="G2016">
        <v>0.7</v>
      </c>
      <c r="H2016">
        <v>86.1061217171719</v>
      </c>
    </row>
    <row r="2017" spans="1:8">
      <c r="A2017">
        <v>1108.5</v>
      </c>
      <c r="B2017">
        <v>2.36387645687646</v>
      </c>
      <c r="C2017">
        <v>1.56789277389278</v>
      </c>
      <c r="D2017">
        <v>0</v>
      </c>
      <c r="E2017">
        <v>0</v>
      </c>
      <c r="F2017">
        <v>1.96588461538462</v>
      </c>
      <c r="G2017">
        <v>0.7</v>
      </c>
      <c r="H2017">
        <v>86.1388017094019</v>
      </c>
    </row>
    <row r="2018" spans="1:8">
      <c r="A2018">
        <v>1109</v>
      </c>
      <c r="B2018">
        <v>2.37158041958042</v>
      </c>
      <c r="C2018">
        <v>1.57413986013986</v>
      </c>
      <c r="D2018">
        <v>0</v>
      </c>
      <c r="E2018">
        <v>0</v>
      </c>
      <c r="F2018">
        <v>1.97286013986015</v>
      </c>
      <c r="G2018">
        <v>0.7</v>
      </c>
      <c r="H2018">
        <v>86.1716245823623</v>
      </c>
    </row>
    <row r="2019" spans="1:8">
      <c r="A2019">
        <v>1109.5</v>
      </c>
      <c r="B2019">
        <v>2.37710722610723</v>
      </c>
      <c r="C2019">
        <v>1.57943356643357</v>
      </c>
      <c r="D2019">
        <v>0</v>
      </c>
      <c r="E2019">
        <v>0</v>
      </c>
      <c r="F2019">
        <v>1.9782703962704</v>
      </c>
      <c r="G2019">
        <v>0.7</v>
      </c>
      <c r="H2019">
        <v>86.2045506701634</v>
      </c>
    </row>
    <row r="2020" spans="1:8">
      <c r="A2020">
        <v>1110</v>
      </c>
      <c r="B2020">
        <v>2.38270862470863</v>
      </c>
      <c r="C2020">
        <v>1.58324242424243</v>
      </c>
      <c r="D2020">
        <v>0</v>
      </c>
      <c r="E2020">
        <v>0</v>
      </c>
      <c r="F2020">
        <v>1.98297552447553</v>
      </c>
      <c r="G2020">
        <v>0.7</v>
      </c>
      <c r="H2020">
        <v>86.2375610528363</v>
      </c>
    </row>
    <row r="2021" spans="1:8">
      <c r="A2021">
        <v>1110.5</v>
      </c>
      <c r="B2021">
        <v>2.38755710955712</v>
      </c>
      <c r="C2021">
        <v>1.58619347319348</v>
      </c>
      <c r="D2021">
        <v>0</v>
      </c>
      <c r="E2021">
        <v>0</v>
      </c>
      <c r="F2021">
        <v>1.9868752913753</v>
      </c>
      <c r="G2021">
        <v>0.7</v>
      </c>
      <c r="H2021">
        <v>86.2706431429684</v>
      </c>
    </row>
    <row r="2022" spans="1:8">
      <c r="A2022">
        <v>1111</v>
      </c>
      <c r="B2022">
        <v>2.39271095571096</v>
      </c>
      <c r="C2022">
        <v>1.58928671328672</v>
      </c>
      <c r="D2022">
        <v>0</v>
      </c>
      <c r="E2022">
        <v>0</v>
      </c>
      <c r="F2022">
        <v>1.99099883449884</v>
      </c>
      <c r="G2022">
        <v>0.7</v>
      </c>
      <c r="H2022">
        <v>86.3037920940173</v>
      </c>
    </row>
    <row r="2023" spans="1:8">
      <c r="A2023">
        <v>1111.5</v>
      </c>
      <c r="B2023">
        <v>2.39824475524476</v>
      </c>
      <c r="C2023">
        <v>1.59246853146854</v>
      </c>
      <c r="D2023">
        <v>0</v>
      </c>
      <c r="E2023">
        <v>0</v>
      </c>
      <c r="F2023">
        <v>1.99535664335665</v>
      </c>
      <c r="G2023">
        <v>0.7</v>
      </c>
      <c r="H2023">
        <v>86.3370117229995</v>
      </c>
    </row>
    <row r="2024" spans="1:8">
      <c r="A2024">
        <v>1112</v>
      </c>
      <c r="B2024">
        <v>2.40359440559441</v>
      </c>
      <c r="C2024">
        <v>1.59586713286714</v>
      </c>
      <c r="D2024">
        <v>0</v>
      </c>
      <c r="E2024">
        <v>0</v>
      </c>
      <c r="F2024">
        <v>1.99973076923078</v>
      </c>
      <c r="G2024">
        <v>0.7</v>
      </c>
      <c r="H2024">
        <v>86.3703041181043</v>
      </c>
    </row>
    <row r="2025" spans="1:8">
      <c r="A2025">
        <v>1112.5</v>
      </c>
      <c r="B2025">
        <v>2.40724242424243</v>
      </c>
      <c r="C2025">
        <v>1.59898135198136</v>
      </c>
      <c r="D2025">
        <v>0</v>
      </c>
      <c r="E2025">
        <v>0</v>
      </c>
      <c r="F2025">
        <v>2.00311188811189</v>
      </c>
      <c r="G2025">
        <v>0.7</v>
      </c>
      <c r="H2025">
        <v>86.4036611402489</v>
      </c>
    </row>
    <row r="2026" spans="1:8">
      <c r="A2026">
        <v>1113</v>
      </c>
      <c r="B2026">
        <v>2.40907226107227</v>
      </c>
      <c r="C2026">
        <v>1.60148951048952</v>
      </c>
      <c r="D2026">
        <v>0</v>
      </c>
      <c r="E2026">
        <v>0</v>
      </c>
      <c r="F2026">
        <v>2.00528088578089</v>
      </c>
      <c r="G2026">
        <v>0.7</v>
      </c>
      <c r="H2026">
        <v>86.4370644133647</v>
      </c>
    </row>
    <row r="2027" spans="1:8">
      <c r="A2027">
        <v>1114</v>
      </c>
      <c r="B2027">
        <v>2.40855244755245</v>
      </c>
      <c r="C2027">
        <v>1.60300233100233</v>
      </c>
      <c r="D2027">
        <v>0</v>
      </c>
      <c r="E2027">
        <v>0</v>
      </c>
      <c r="F2027">
        <v>2.00577738927739</v>
      </c>
      <c r="G2027">
        <v>0.7</v>
      </c>
      <c r="H2027">
        <v>86.5039153846156</v>
      </c>
    </row>
    <row r="2028" spans="1:8">
      <c r="A2028">
        <v>1114.5</v>
      </c>
      <c r="B2028">
        <v>2.40335897435898</v>
      </c>
      <c r="C2028">
        <v>1.60318414918415</v>
      </c>
      <c r="D2028">
        <v>0</v>
      </c>
      <c r="E2028">
        <v>0</v>
      </c>
      <c r="F2028">
        <v>2.00327156177157</v>
      </c>
      <c r="G2028">
        <v>0.7</v>
      </c>
      <c r="H2028">
        <v>86.5373241258744</v>
      </c>
    </row>
    <row r="2029" spans="1:8">
      <c r="A2029">
        <v>1115</v>
      </c>
      <c r="B2029">
        <v>2.39684382284383</v>
      </c>
      <c r="C2029">
        <v>1.60051282051282</v>
      </c>
      <c r="D2029">
        <v>0</v>
      </c>
      <c r="E2029">
        <v>0</v>
      </c>
      <c r="F2029">
        <v>1.99867832167833</v>
      </c>
      <c r="G2029">
        <v>0.7</v>
      </c>
      <c r="H2029">
        <v>86.5706737082364</v>
      </c>
    </row>
    <row r="2030" spans="1:8">
      <c r="A2030">
        <v>1115.5</v>
      </c>
      <c r="B2030">
        <v>2.3880372960373</v>
      </c>
      <c r="C2030">
        <v>1.59619347319348</v>
      </c>
      <c r="D2030">
        <v>0</v>
      </c>
      <c r="E2030">
        <v>0</v>
      </c>
      <c r="F2030">
        <v>1.99211538461539</v>
      </c>
      <c r="G2030">
        <v>0.7</v>
      </c>
      <c r="H2030">
        <v>86.6039303224556</v>
      </c>
    </row>
    <row r="2031" spans="1:8">
      <c r="A2031">
        <v>1116</v>
      </c>
      <c r="B2031">
        <v>2.37811888111889</v>
      </c>
      <c r="C2031">
        <v>1.58987878787879</v>
      </c>
      <c r="D2031">
        <v>0</v>
      </c>
      <c r="E2031">
        <v>0</v>
      </c>
      <c r="F2031">
        <v>1.98399883449884</v>
      </c>
      <c r="G2031">
        <v>0.7</v>
      </c>
      <c r="H2031">
        <v>86.6370646076148</v>
      </c>
    </row>
    <row r="2032" spans="1:8">
      <c r="A2032">
        <v>1116.5</v>
      </c>
      <c r="B2032">
        <v>2.3709090909091</v>
      </c>
      <c r="C2032">
        <v>1.58402097902098</v>
      </c>
      <c r="D2032">
        <v>0</v>
      </c>
      <c r="E2032">
        <v>0</v>
      </c>
      <c r="F2032">
        <v>1.97746503496504</v>
      </c>
      <c r="G2032">
        <v>0.7</v>
      </c>
      <c r="H2032">
        <v>86.670076806527</v>
      </c>
    </row>
    <row r="2033" spans="1:8">
      <c r="A2033">
        <v>1117</v>
      </c>
      <c r="B2033">
        <v>2.3657738927739</v>
      </c>
      <c r="C2033">
        <v>1.57767599067599</v>
      </c>
      <c r="D2033">
        <v>0</v>
      </c>
      <c r="E2033">
        <v>0</v>
      </c>
      <c r="F2033">
        <v>1.97172494172495</v>
      </c>
      <c r="G2033">
        <v>0.7</v>
      </c>
      <c r="H2033">
        <v>86.7029867229995</v>
      </c>
    </row>
    <row r="2034" spans="1:8">
      <c r="A2034">
        <v>1117.5</v>
      </c>
      <c r="B2034">
        <v>2.3595407925408</v>
      </c>
      <c r="C2034">
        <v>1.57308158508159</v>
      </c>
      <c r="D2034">
        <v>0</v>
      </c>
      <c r="E2034">
        <v>0</v>
      </c>
      <c r="F2034">
        <v>1.96631118881119</v>
      </c>
      <c r="G2034">
        <v>0.7</v>
      </c>
      <c r="H2034">
        <v>86.7358036907539</v>
      </c>
    </row>
    <row r="2035" spans="1:8">
      <c r="A2035">
        <v>1118</v>
      </c>
      <c r="B2035">
        <v>2.35257808857809</v>
      </c>
      <c r="C2035">
        <v>1.56683916083916</v>
      </c>
      <c r="D2035">
        <v>0</v>
      </c>
      <c r="E2035">
        <v>0</v>
      </c>
      <c r="F2035">
        <v>1.95970862470863</v>
      </c>
      <c r="G2035">
        <v>0.7</v>
      </c>
      <c r="H2035">
        <v>86.7685205225333</v>
      </c>
    </row>
    <row r="2036" spans="1:8">
      <c r="A2036">
        <v>1118.5</v>
      </c>
      <c r="B2036">
        <v>2.34479720279721</v>
      </c>
      <c r="C2036">
        <v>1.56084382284383</v>
      </c>
      <c r="D2036">
        <v>0</v>
      </c>
      <c r="E2036">
        <v>0</v>
      </c>
      <c r="F2036">
        <v>1.95282051282052</v>
      </c>
      <c r="G2036">
        <v>0.7</v>
      </c>
      <c r="H2036">
        <v>86.8011249320127</v>
      </c>
    </row>
    <row r="2037" spans="1:8">
      <c r="A2037">
        <v>1119</v>
      </c>
      <c r="B2037">
        <v>2.33489976689977</v>
      </c>
      <c r="C2037">
        <v>1.55463403263404</v>
      </c>
      <c r="D2037">
        <v>0</v>
      </c>
      <c r="E2037">
        <v>0</v>
      </c>
      <c r="F2037">
        <v>1.9447668997669</v>
      </c>
      <c r="G2037">
        <v>0.7</v>
      </c>
      <c r="H2037">
        <v>86.8336048271176</v>
      </c>
    </row>
    <row r="2038" spans="1:8">
      <c r="A2038">
        <v>1120</v>
      </c>
      <c r="B2038">
        <v>2.32373426573427</v>
      </c>
      <c r="C2038">
        <v>1.54782284382285</v>
      </c>
      <c r="D2038">
        <v>0</v>
      </c>
      <c r="E2038">
        <v>0</v>
      </c>
      <c r="F2038">
        <v>1.93577855477856</v>
      </c>
      <c r="G2038">
        <v>0.7</v>
      </c>
      <c r="H2038">
        <v>86.8982805846933</v>
      </c>
    </row>
    <row r="2039" spans="1:8">
      <c r="A2039">
        <v>1120.5</v>
      </c>
      <c r="B2039">
        <v>2.31444055944057</v>
      </c>
      <c r="C2039">
        <v>1.54054545454546</v>
      </c>
      <c r="D2039">
        <v>0</v>
      </c>
      <c r="E2039">
        <v>0</v>
      </c>
      <c r="F2039">
        <v>1.92749300699301</v>
      </c>
      <c r="G2039">
        <v>0.7</v>
      </c>
      <c r="H2039">
        <v>86.9304745143748</v>
      </c>
    </row>
    <row r="2040" spans="1:8">
      <c r="A2040">
        <v>1121</v>
      </c>
      <c r="B2040">
        <v>2.30616317016318</v>
      </c>
      <c r="C2040">
        <v>1.53346153846154</v>
      </c>
      <c r="D2040">
        <v>0</v>
      </c>
      <c r="E2040">
        <v>0</v>
      </c>
      <c r="F2040">
        <v>1.91981235431236</v>
      </c>
      <c r="G2040">
        <v>0.7</v>
      </c>
      <c r="H2040">
        <v>86.9625353923856</v>
      </c>
    </row>
    <row r="2041" spans="1:8">
      <c r="A2041">
        <v>1121.5</v>
      </c>
      <c r="B2041">
        <v>2.29884382284383</v>
      </c>
      <c r="C2041">
        <v>1.52672727272728</v>
      </c>
      <c r="D2041">
        <v>0</v>
      </c>
      <c r="E2041">
        <v>0</v>
      </c>
      <c r="F2041">
        <v>1.91278554778555</v>
      </c>
      <c r="G2041">
        <v>0.7</v>
      </c>
      <c r="H2041">
        <v>86.9944737082364</v>
      </c>
    </row>
    <row r="2042" spans="1:8">
      <c r="A2042">
        <v>1122</v>
      </c>
      <c r="B2042">
        <v>2.29429137529138</v>
      </c>
      <c r="C2042">
        <v>1.52174125874126</v>
      </c>
      <c r="D2042">
        <v>0</v>
      </c>
      <c r="E2042">
        <v>0</v>
      </c>
      <c r="F2042">
        <v>1.90801631701632</v>
      </c>
      <c r="G2042">
        <v>0.7</v>
      </c>
      <c r="H2042">
        <v>87.0263137237765</v>
      </c>
    </row>
    <row r="2043" spans="1:8">
      <c r="A2043">
        <v>1122.5</v>
      </c>
      <c r="B2043">
        <v>2.29212121212122</v>
      </c>
      <c r="C2043">
        <v>1.51838228438229</v>
      </c>
      <c r="D2043">
        <v>0</v>
      </c>
      <c r="E2043">
        <v>0</v>
      </c>
      <c r="F2043">
        <v>1.90525174825175</v>
      </c>
      <c r="G2043">
        <v>0.7</v>
      </c>
      <c r="H2043">
        <v>87.0580909576537</v>
      </c>
    </row>
    <row r="2044" spans="1:8">
      <c r="A2044">
        <v>1123</v>
      </c>
      <c r="B2044">
        <v>2.29043356643357</v>
      </c>
      <c r="C2044">
        <v>1.51682284382285</v>
      </c>
      <c r="D2044">
        <v>0</v>
      </c>
      <c r="E2044">
        <v>0</v>
      </c>
      <c r="F2044">
        <v>1.90362820512821</v>
      </c>
      <c r="G2044">
        <v>0.7</v>
      </c>
      <c r="H2044">
        <v>87.0898316239318</v>
      </c>
    </row>
    <row r="2045" spans="1:8">
      <c r="A2045">
        <v>1123.5</v>
      </c>
      <c r="B2045">
        <v>2.28943356643357</v>
      </c>
      <c r="C2045">
        <v>1.51542424242425</v>
      </c>
      <c r="D2045">
        <v>0</v>
      </c>
      <c r="E2045">
        <v>0</v>
      </c>
      <c r="F2045">
        <v>1.90242890442891</v>
      </c>
      <c r="G2045">
        <v>0.7</v>
      </c>
      <c r="H2045">
        <v>87.1215487665115</v>
      </c>
    </row>
    <row r="2046" spans="1:8">
      <c r="A2046">
        <v>1124</v>
      </c>
      <c r="B2046">
        <v>2.28798601398602</v>
      </c>
      <c r="C2046">
        <v>1.51512354312355</v>
      </c>
      <c r="D2046">
        <v>0</v>
      </c>
      <c r="E2046">
        <v>0</v>
      </c>
      <c r="F2046">
        <v>1.90155477855478</v>
      </c>
      <c r="G2046">
        <v>0.7</v>
      </c>
      <c r="H2046">
        <v>87.1532486305364</v>
      </c>
    </row>
    <row r="2047" spans="1:8">
      <c r="A2047">
        <v>1125</v>
      </c>
      <c r="B2047">
        <v>2.28554778554779</v>
      </c>
      <c r="C2047">
        <v>1.51434965034965</v>
      </c>
      <c r="D2047">
        <v>0</v>
      </c>
      <c r="E2047">
        <v>0</v>
      </c>
      <c r="F2047">
        <v>1.89994871794872</v>
      </c>
      <c r="G2047">
        <v>0.7</v>
      </c>
      <c r="H2047">
        <v>87.2166070221447</v>
      </c>
    </row>
    <row r="2048" spans="1:8">
      <c r="A2048">
        <v>1125.5</v>
      </c>
      <c r="B2048">
        <v>2.28301165501166</v>
      </c>
      <c r="C2048">
        <v>1.51349184149185</v>
      </c>
      <c r="D2048">
        <v>0</v>
      </c>
      <c r="E2048">
        <v>0</v>
      </c>
      <c r="F2048">
        <v>1.89825174825175</v>
      </c>
      <c r="G2048">
        <v>0.7</v>
      </c>
      <c r="H2048">
        <v>87.2482586926964</v>
      </c>
    </row>
    <row r="2049" spans="1:8">
      <c r="A2049">
        <v>1126</v>
      </c>
      <c r="B2049">
        <v>2.27932634032635</v>
      </c>
      <c r="C2049">
        <v>1.51210023310024</v>
      </c>
      <c r="D2049">
        <v>0</v>
      </c>
      <c r="E2049">
        <v>0</v>
      </c>
      <c r="F2049">
        <v>1.89571328671329</v>
      </c>
      <c r="G2049">
        <v>0.7</v>
      </c>
      <c r="H2049">
        <v>87.2798750679878</v>
      </c>
    </row>
    <row r="2050" spans="1:8">
      <c r="A2050">
        <v>1126.5</v>
      </c>
      <c r="B2050">
        <v>2.27392074592075</v>
      </c>
      <c r="C2050">
        <v>1.50892540792541</v>
      </c>
      <c r="D2050">
        <v>0</v>
      </c>
      <c r="E2050">
        <v>0</v>
      </c>
      <c r="F2050">
        <v>1.89142307692308</v>
      </c>
      <c r="G2050">
        <v>0.7</v>
      </c>
      <c r="H2050">
        <v>87.3114345376848</v>
      </c>
    </row>
    <row r="2051" spans="1:8">
      <c r="A2051">
        <v>1127</v>
      </c>
      <c r="B2051">
        <v>2.26501631701632</v>
      </c>
      <c r="C2051">
        <v>1.50389277389278</v>
      </c>
      <c r="D2051">
        <v>0</v>
      </c>
      <c r="E2051">
        <v>0</v>
      </c>
      <c r="F2051">
        <v>1.88445454545455</v>
      </c>
      <c r="G2051">
        <v>0.7</v>
      </c>
      <c r="H2051">
        <v>87.3429001845379</v>
      </c>
    </row>
    <row r="2052" spans="1:8">
      <c r="A2052">
        <v>1127.5</v>
      </c>
      <c r="B2052">
        <v>2.25393706293707</v>
      </c>
      <c r="C2052">
        <v>1.49766666666667</v>
      </c>
      <c r="D2052">
        <v>0</v>
      </c>
      <c r="E2052">
        <v>0</v>
      </c>
      <c r="F2052">
        <v>1.87580186480187</v>
      </c>
      <c r="G2052">
        <v>0.7</v>
      </c>
      <c r="H2052">
        <v>87.3742356546234</v>
      </c>
    </row>
    <row r="2053" spans="1:8">
      <c r="A2053">
        <v>1128</v>
      </c>
      <c r="B2053">
        <v>2.24102564102565</v>
      </c>
      <c r="C2053">
        <v>1.48986480186481</v>
      </c>
      <c r="D2053">
        <v>0</v>
      </c>
      <c r="E2053">
        <v>0</v>
      </c>
      <c r="F2053">
        <v>1.86544522144523</v>
      </c>
      <c r="G2053">
        <v>0.7</v>
      </c>
      <c r="H2053">
        <v>87.4054127136754</v>
      </c>
    </row>
    <row r="2054" spans="1:8">
      <c r="A2054">
        <v>1128.5</v>
      </c>
      <c r="B2054">
        <v>2.22667832167833</v>
      </c>
      <c r="C2054">
        <v>1.48062237762238</v>
      </c>
      <c r="D2054">
        <v>0</v>
      </c>
      <c r="E2054">
        <v>0</v>
      </c>
      <c r="F2054">
        <v>1.85365034965035</v>
      </c>
      <c r="G2054">
        <v>0.7</v>
      </c>
      <c r="H2054">
        <v>87.4364051767679</v>
      </c>
    </row>
    <row r="2055" spans="1:8">
      <c r="A2055">
        <v>1129</v>
      </c>
      <c r="B2055">
        <v>2.21308857808858</v>
      </c>
      <c r="C2055">
        <v>1.47084615384616</v>
      </c>
      <c r="D2055">
        <v>0</v>
      </c>
      <c r="E2055">
        <v>0</v>
      </c>
      <c r="F2055">
        <v>1.84196736596737</v>
      </c>
      <c r="G2055">
        <v>0.7</v>
      </c>
      <c r="H2055">
        <v>87.4672019910647</v>
      </c>
    </row>
    <row r="2056" spans="1:8">
      <c r="A2056">
        <v>1129.5</v>
      </c>
      <c r="B2056">
        <v>2.20057808857809</v>
      </c>
      <c r="C2056">
        <v>1.46163403263404</v>
      </c>
      <c r="D2056">
        <v>0</v>
      </c>
      <c r="E2056">
        <v>0</v>
      </c>
      <c r="F2056">
        <v>1.83110606060606</v>
      </c>
      <c r="G2056">
        <v>0.7</v>
      </c>
      <c r="H2056">
        <v>87.4978109362862</v>
      </c>
    </row>
    <row r="2057" spans="1:8">
      <c r="A2057">
        <v>1130</v>
      </c>
      <c r="B2057">
        <v>2.19061072261073</v>
      </c>
      <c r="C2057">
        <v>1.45328205128206</v>
      </c>
      <c r="D2057">
        <v>0</v>
      </c>
      <c r="E2057">
        <v>0</v>
      </c>
      <c r="F2057">
        <v>1.82194638694639</v>
      </c>
      <c r="G2057">
        <v>0.7</v>
      </c>
      <c r="H2057">
        <v>87.5282530400158</v>
      </c>
    </row>
    <row r="2058" spans="1:8">
      <c r="A2058">
        <v>1131</v>
      </c>
      <c r="B2058">
        <v>2.18307692307693</v>
      </c>
      <c r="C2058">
        <v>1.44674825174826</v>
      </c>
      <c r="D2058">
        <v>0</v>
      </c>
      <c r="E2058">
        <v>0</v>
      </c>
      <c r="F2058">
        <v>1.81491258741259</v>
      </c>
      <c r="G2058">
        <v>0.7</v>
      </c>
      <c r="H2058">
        <v>87.5888673562551</v>
      </c>
    </row>
    <row r="2059" spans="1:8">
      <c r="A2059">
        <v>1131.5</v>
      </c>
      <c r="B2059">
        <v>2.17673426573427</v>
      </c>
      <c r="C2059">
        <v>1.44172960372961</v>
      </c>
      <c r="D2059">
        <v>0</v>
      </c>
      <c r="E2059">
        <v>0</v>
      </c>
      <c r="F2059">
        <v>1.80923193473194</v>
      </c>
      <c r="G2059">
        <v>0.7</v>
      </c>
      <c r="H2059">
        <v>87.6190685606063</v>
      </c>
    </row>
    <row r="2060" spans="1:8">
      <c r="A2060">
        <v>1132</v>
      </c>
      <c r="B2060">
        <v>2.17238927738928</v>
      </c>
      <c r="C2060">
        <v>1.43744522144522</v>
      </c>
      <c r="D2060">
        <v>0</v>
      </c>
      <c r="E2060">
        <v>0</v>
      </c>
      <c r="F2060">
        <v>1.80491724941725</v>
      </c>
      <c r="G2060">
        <v>0.7</v>
      </c>
      <c r="H2060">
        <v>87.6491864704742</v>
      </c>
    </row>
    <row r="2061" spans="1:8">
      <c r="A2061">
        <v>1132.5</v>
      </c>
      <c r="B2061">
        <v>2.17156643356644</v>
      </c>
      <c r="C2061">
        <v>1.43431235431236</v>
      </c>
      <c r="D2061">
        <v>0</v>
      </c>
      <c r="E2061">
        <v>0</v>
      </c>
      <c r="F2061">
        <v>1.8029393939394</v>
      </c>
      <c r="G2061">
        <v>0.7</v>
      </c>
      <c r="H2061">
        <v>87.6792519425022</v>
      </c>
    </row>
    <row r="2062" spans="1:8">
      <c r="A2062">
        <v>1133</v>
      </c>
      <c r="B2062">
        <v>2.17528205128206</v>
      </c>
      <c r="C2062">
        <v>1.43506293706294</v>
      </c>
      <c r="D2062">
        <v>0</v>
      </c>
      <c r="E2062">
        <v>0</v>
      </c>
      <c r="F2062">
        <v>1.8051724941725</v>
      </c>
      <c r="G2062">
        <v>0.7</v>
      </c>
      <c r="H2062">
        <v>87.7093195415698</v>
      </c>
    </row>
    <row r="2063" spans="1:8">
      <c r="A2063">
        <v>1133.5</v>
      </c>
      <c r="B2063">
        <v>2.18224242424243</v>
      </c>
      <c r="C2063">
        <v>1.43790675990676</v>
      </c>
      <c r="D2063">
        <v>0</v>
      </c>
      <c r="E2063">
        <v>0</v>
      </c>
      <c r="F2063">
        <v>1.8100745920746</v>
      </c>
      <c r="G2063">
        <v>0.7</v>
      </c>
      <c r="H2063">
        <v>87.7394466006218</v>
      </c>
    </row>
    <row r="2064" spans="1:8">
      <c r="A2064">
        <v>1134</v>
      </c>
      <c r="B2064">
        <v>2.19244988344989</v>
      </c>
      <c r="C2064">
        <v>1.44324941724942</v>
      </c>
      <c r="D2064">
        <v>0</v>
      </c>
      <c r="E2064">
        <v>0</v>
      </c>
      <c r="F2064">
        <v>1.81784965034966</v>
      </c>
      <c r="G2064">
        <v>0.7</v>
      </c>
      <c r="H2064">
        <v>87.769679302642</v>
      </c>
    </row>
    <row r="2065" spans="1:8">
      <c r="A2065">
        <v>1134.5</v>
      </c>
      <c r="B2065">
        <v>2.20667365967366</v>
      </c>
      <c r="C2065">
        <v>1.45116083916084</v>
      </c>
      <c r="D2065">
        <v>0</v>
      </c>
      <c r="E2065">
        <v>0</v>
      </c>
      <c r="F2065">
        <v>1.82891724941725</v>
      </c>
      <c r="G2065">
        <v>0.7</v>
      </c>
      <c r="H2065">
        <v>87.8000690268068</v>
      </c>
    </row>
    <row r="2066" spans="1:8">
      <c r="A2066">
        <v>1135</v>
      </c>
      <c r="B2066">
        <v>2.22287412587413</v>
      </c>
      <c r="C2066">
        <v>1.46111655011655</v>
      </c>
      <c r="D2066">
        <v>0</v>
      </c>
      <c r="E2066">
        <v>0</v>
      </c>
      <c r="F2066">
        <v>1.84199533799534</v>
      </c>
      <c r="G2066">
        <v>0.7</v>
      </c>
      <c r="H2066">
        <v>87.8306599650352</v>
      </c>
    </row>
    <row r="2067" spans="1:8">
      <c r="A2067">
        <v>1136</v>
      </c>
      <c r="B2067">
        <v>2.24006293706294</v>
      </c>
      <c r="C2067">
        <v>1.47157342657343</v>
      </c>
      <c r="D2067">
        <v>0</v>
      </c>
      <c r="E2067">
        <v>0</v>
      </c>
      <c r="F2067">
        <v>1.85581818181819</v>
      </c>
      <c r="G2067">
        <v>0.7</v>
      </c>
      <c r="H2067">
        <v>87.8922901903654</v>
      </c>
    </row>
    <row r="2068" spans="1:8">
      <c r="A2068">
        <v>1136.5</v>
      </c>
      <c r="B2068">
        <v>2.25512121212122</v>
      </c>
      <c r="C2068">
        <v>1.48238228438229</v>
      </c>
      <c r="D2068">
        <v>0</v>
      </c>
      <c r="E2068">
        <v>0</v>
      </c>
      <c r="F2068">
        <v>1.86875174825175</v>
      </c>
      <c r="G2068">
        <v>0.7</v>
      </c>
      <c r="H2068">
        <v>87.923328273116</v>
      </c>
    </row>
    <row r="2069" spans="1:8">
      <c r="A2069">
        <v>1137</v>
      </c>
      <c r="B2069">
        <v>2.27019580419581</v>
      </c>
      <c r="C2069">
        <v>1.49299300699301</v>
      </c>
      <c r="D2069">
        <v>0</v>
      </c>
      <c r="E2069">
        <v>0</v>
      </c>
      <c r="F2069">
        <v>1.88159440559441</v>
      </c>
      <c r="G2069">
        <v>0.7</v>
      </c>
      <c r="H2069">
        <v>87.9545811577314</v>
      </c>
    </row>
    <row r="2070" spans="1:8">
      <c r="A2070">
        <v>1137.5</v>
      </c>
      <c r="B2070">
        <v>2.28667832167833</v>
      </c>
      <c r="C2070">
        <v>1.50361072261073</v>
      </c>
      <c r="D2070">
        <v>0</v>
      </c>
      <c r="E2070">
        <v>0</v>
      </c>
      <c r="F2070">
        <v>1.89514452214453</v>
      </c>
      <c r="G2070">
        <v>0.7</v>
      </c>
      <c r="H2070">
        <v>87.9860539821292</v>
      </c>
    </row>
    <row r="2071" spans="1:8">
      <c r="A2071">
        <v>1138</v>
      </c>
      <c r="B2071">
        <v>2.3057062937063</v>
      </c>
      <c r="C2071">
        <v>1.51501398601399</v>
      </c>
      <c r="D2071">
        <v>0</v>
      </c>
      <c r="E2071">
        <v>0</v>
      </c>
      <c r="F2071">
        <v>1.91036013986015</v>
      </c>
      <c r="G2071">
        <v>0.7</v>
      </c>
      <c r="H2071">
        <v>88.0177665209793</v>
      </c>
    </row>
    <row r="2072" spans="1:8">
      <c r="A2072">
        <v>1138.5</v>
      </c>
      <c r="B2072">
        <v>2.32715384615385</v>
      </c>
      <c r="C2072">
        <v>1.52910722610723</v>
      </c>
      <c r="D2072">
        <v>0</v>
      </c>
      <c r="E2072">
        <v>0</v>
      </c>
      <c r="F2072">
        <v>1.92813053613054</v>
      </c>
      <c r="G2072">
        <v>0.7</v>
      </c>
      <c r="H2072">
        <v>88.0497539432792</v>
      </c>
    </row>
    <row r="2073" spans="1:8">
      <c r="A2073">
        <v>1139</v>
      </c>
      <c r="B2073">
        <v>2.34889044289045</v>
      </c>
      <c r="C2073">
        <v>1.54348251748252</v>
      </c>
      <c r="D2073">
        <v>0</v>
      </c>
      <c r="E2073">
        <v>0</v>
      </c>
      <c r="F2073">
        <v>1.94618648018648</v>
      </c>
      <c r="G2073">
        <v>0.7</v>
      </c>
      <c r="H2073">
        <v>88.0820399184151</v>
      </c>
    </row>
    <row r="2074" spans="1:8">
      <c r="A2074">
        <v>1139.5</v>
      </c>
      <c r="B2074">
        <v>2.37257808857809</v>
      </c>
      <c r="C2074">
        <v>1.55941025641026</v>
      </c>
      <c r="D2074">
        <v>0</v>
      </c>
      <c r="E2074">
        <v>0</v>
      </c>
      <c r="F2074">
        <v>1.96599417249418</v>
      </c>
      <c r="G2074">
        <v>0.7</v>
      </c>
      <c r="H2074">
        <v>88.1146414238542</v>
      </c>
    </row>
    <row r="2075" spans="1:8">
      <c r="A2075">
        <v>1140</v>
      </c>
      <c r="B2075">
        <v>2.39662937062938</v>
      </c>
      <c r="C2075">
        <v>1.5763076923077</v>
      </c>
      <c r="D2075">
        <v>0</v>
      </c>
      <c r="E2075">
        <v>0</v>
      </c>
      <c r="F2075">
        <v>1.98646853146854</v>
      </c>
      <c r="G2075">
        <v>0.7</v>
      </c>
      <c r="H2075">
        <v>88.1475786130539</v>
      </c>
    </row>
    <row r="2076" spans="1:8">
      <c r="A2076">
        <v>1140.5</v>
      </c>
      <c r="B2076">
        <v>2.41820512820513</v>
      </c>
      <c r="C2076">
        <v>1.59197902097902</v>
      </c>
      <c r="D2076">
        <v>0</v>
      </c>
      <c r="E2076">
        <v>0</v>
      </c>
      <c r="F2076">
        <v>2.00509207459208</v>
      </c>
      <c r="G2076">
        <v>0.7</v>
      </c>
      <c r="H2076">
        <v>88.1808416181044</v>
      </c>
    </row>
    <row r="2077" spans="1:8">
      <c r="A2077">
        <v>1141</v>
      </c>
      <c r="B2077">
        <v>2.43467365967367</v>
      </c>
      <c r="C2077">
        <v>1.60557808857809</v>
      </c>
      <c r="D2077">
        <v>0</v>
      </c>
      <c r="E2077">
        <v>0</v>
      </c>
      <c r="F2077">
        <v>2.02012587412588</v>
      </c>
      <c r="G2077">
        <v>0.7</v>
      </c>
      <c r="H2077">
        <v>88.2143851010103</v>
      </c>
    </row>
    <row r="2078" spans="1:8">
      <c r="A2078">
        <v>1142</v>
      </c>
      <c r="B2078">
        <v>2.44419813519814</v>
      </c>
      <c r="C2078">
        <v>1.61541258741259</v>
      </c>
      <c r="D2078">
        <v>0</v>
      </c>
      <c r="E2078">
        <v>0</v>
      </c>
      <c r="F2078">
        <v>2.02980536130537</v>
      </c>
      <c r="G2078">
        <v>0.7</v>
      </c>
      <c r="H2078">
        <v>88.2818839549342</v>
      </c>
    </row>
    <row r="2079" spans="1:8">
      <c r="A2079">
        <v>1142.5</v>
      </c>
      <c r="B2079">
        <v>2.44999300699301</v>
      </c>
      <c r="C2079">
        <v>1.62163170163171</v>
      </c>
      <c r="D2079">
        <v>0</v>
      </c>
      <c r="E2079">
        <v>0</v>
      </c>
      <c r="F2079">
        <v>2.03581235431236</v>
      </c>
      <c r="G2079">
        <v>0.7</v>
      </c>
      <c r="H2079">
        <v>88.3157641025643</v>
      </c>
    </row>
    <row r="2080" spans="1:8">
      <c r="A2080">
        <v>1143</v>
      </c>
      <c r="B2080">
        <v>2.45393473193474</v>
      </c>
      <c r="C2080">
        <v>1.62458741258742</v>
      </c>
      <c r="D2080">
        <v>0</v>
      </c>
      <c r="E2080">
        <v>0</v>
      </c>
      <c r="F2080">
        <v>2.03926107226108</v>
      </c>
      <c r="G2080">
        <v>0.7</v>
      </c>
      <c r="H2080">
        <v>88.3497230477858</v>
      </c>
    </row>
    <row r="2081" spans="1:8">
      <c r="A2081">
        <v>1143.5</v>
      </c>
      <c r="B2081">
        <v>2.454668997669</v>
      </c>
      <c r="C2081">
        <v>1.62582517482518</v>
      </c>
      <c r="D2081">
        <v>0</v>
      </c>
      <c r="E2081">
        <v>0</v>
      </c>
      <c r="F2081">
        <v>2.04024708624709</v>
      </c>
      <c r="G2081">
        <v>0.7</v>
      </c>
      <c r="H2081">
        <v>88.3837189491067</v>
      </c>
    </row>
    <row r="2082" spans="1:8">
      <c r="A2082">
        <v>1144</v>
      </c>
      <c r="B2082">
        <v>2.45257575757576</v>
      </c>
      <c r="C2082">
        <v>1.62665734265735</v>
      </c>
      <c r="D2082">
        <v>0</v>
      </c>
      <c r="E2082">
        <v>0</v>
      </c>
      <c r="F2082">
        <v>2.03961655011656</v>
      </c>
      <c r="G2082">
        <v>0.7</v>
      </c>
      <c r="H2082">
        <v>88.417717812743</v>
      </c>
    </row>
    <row r="2083" spans="1:8">
      <c r="A2083">
        <v>1144.5</v>
      </c>
      <c r="B2083">
        <v>2.44798834498835</v>
      </c>
      <c r="C2083">
        <v>1.62493006993007</v>
      </c>
      <c r="D2083">
        <v>0</v>
      </c>
      <c r="E2083">
        <v>0</v>
      </c>
      <c r="F2083">
        <v>2.03645920745921</v>
      </c>
      <c r="G2083">
        <v>0.7</v>
      </c>
      <c r="H2083">
        <v>88.4516851107228</v>
      </c>
    </row>
    <row r="2084" spans="1:8">
      <c r="A2084">
        <v>1145</v>
      </c>
      <c r="B2084">
        <v>2.44386480186481</v>
      </c>
      <c r="C2084">
        <v>1.62249417249418</v>
      </c>
      <c r="D2084">
        <v>0</v>
      </c>
      <c r="E2084">
        <v>0</v>
      </c>
      <c r="F2084">
        <v>2.03317948717949</v>
      </c>
      <c r="G2084">
        <v>0.7</v>
      </c>
      <c r="H2084">
        <v>88.4855987665115</v>
      </c>
    </row>
    <row r="2085" spans="1:8">
      <c r="A2085">
        <v>1145.5</v>
      </c>
      <c r="B2085">
        <v>2.43902097902098</v>
      </c>
      <c r="C2085">
        <v>1.61950116550117</v>
      </c>
      <c r="D2085">
        <v>0</v>
      </c>
      <c r="E2085">
        <v>0</v>
      </c>
      <c r="F2085">
        <v>2.02926107226108</v>
      </c>
      <c r="G2085">
        <v>0.7</v>
      </c>
      <c r="H2085">
        <v>88.5194524378402</v>
      </c>
    </row>
    <row r="2086" spans="1:8">
      <c r="A2086">
        <v>1146</v>
      </c>
      <c r="B2086">
        <v>2.43375058275059</v>
      </c>
      <c r="C2086">
        <v>1.61665268065269</v>
      </c>
      <c r="D2086">
        <v>0</v>
      </c>
      <c r="E2086">
        <v>0</v>
      </c>
      <c r="F2086">
        <v>2.02520163170164</v>
      </c>
      <c r="G2086">
        <v>0.7</v>
      </c>
      <c r="H2086">
        <v>88.5532396270399</v>
      </c>
    </row>
    <row r="2087" spans="1:8">
      <c r="A2087">
        <v>1147</v>
      </c>
      <c r="B2087">
        <v>2.42736130536131</v>
      </c>
      <c r="C2087">
        <v>1.61357575757576</v>
      </c>
      <c r="D2087">
        <v>0</v>
      </c>
      <c r="E2087">
        <v>0</v>
      </c>
      <c r="F2087">
        <v>2.02046853146854</v>
      </c>
      <c r="G2087">
        <v>0.7</v>
      </c>
      <c r="H2087">
        <v>88.6206674630927</v>
      </c>
    </row>
    <row r="2088" spans="1:8">
      <c r="A2088">
        <v>1147.5</v>
      </c>
      <c r="B2088">
        <v>2.41991841491842</v>
      </c>
      <c r="C2088">
        <v>1.60912820512821</v>
      </c>
      <c r="D2088">
        <v>0</v>
      </c>
      <c r="E2088">
        <v>0</v>
      </c>
      <c r="F2088">
        <v>2.01452331002332</v>
      </c>
      <c r="G2088">
        <v>0.7</v>
      </c>
      <c r="H2088">
        <v>88.6542923951051</v>
      </c>
    </row>
    <row r="2089" spans="1:8">
      <c r="A2089">
        <v>1148</v>
      </c>
      <c r="B2089">
        <v>2.41367365967367</v>
      </c>
      <c r="C2089">
        <v>1.60416783216784</v>
      </c>
      <c r="D2089">
        <v>0</v>
      </c>
      <c r="E2089">
        <v>0</v>
      </c>
      <c r="F2089">
        <v>2.00892074592075</v>
      </c>
      <c r="G2089">
        <v>0.7</v>
      </c>
      <c r="H2089">
        <v>88.6878210955713</v>
      </c>
    </row>
    <row r="2090" spans="1:8">
      <c r="A2090">
        <v>1148.5</v>
      </c>
      <c r="B2090">
        <v>2.40862937062938</v>
      </c>
      <c r="C2090">
        <v>1.59979254079255</v>
      </c>
      <c r="D2090">
        <v>0</v>
      </c>
      <c r="E2090">
        <v>0</v>
      </c>
      <c r="F2090">
        <v>2.00421095571096</v>
      </c>
      <c r="G2090">
        <v>0.7</v>
      </c>
      <c r="H2090">
        <v>88.7212638597516</v>
      </c>
    </row>
    <row r="2091" spans="1:8">
      <c r="A2091">
        <v>1149</v>
      </c>
      <c r="B2091">
        <v>2.40240326340327</v>
      </c>
      <c r="C2091">
        <v>1.59499300699301</v>
      </c>
      <c r="D2091">
        <v>0</v>
      </c>
      <c r="E2091">
        <v>0</v>
      </c>
      <c r="F2091">
        <v>1.99869813519814</v>
      </c>
      <c r="G2091">
        <v>0.7</v>
      </c>
      <c r="H2091">
        <v>88.7546214355092</v>
      </c>
    </row>
    <row r="2092" spans="1:8">
      <c r="A2092">
        <v>1149.5</v>
      </c>
      <c r="B2092">
        <v>2.39609090909091</v>
      </c>
      <c r="C2092">
        <v>1.59044988344989</v>
      </c>
      <c r="D2092">
        <v>0</v>
      </c>
      <c r="E2092">
        <v>0</v>
      </c>
      <c r="F2092">
        <v>1.9932703962704</v>
      </c>
      <c r="G2092">
        <v>0.7</v>
      </c>
      <c r="H2092">
        <v>88.7878878399381</v>
      </c>
    </row>
    <row r="2093" spans="1:8">
      <c r="A2093">
        <v>1150</v>
      </c>
      <c r="B2093">
        <v>2.3888111888112</v>
      </c>
      <c r="C2093">
        <v>1.58548484848485</v>
      </c>
      <c r="D2093">
        <v>0</v>
      </c>
      <c r="E2093">
        <v>0</v>
      </c>
      <c r="F2093">
        <v>1.98714801864802</v>
      </c>
      <c r="G2093">
        <v>0.7</v>
      </c>
      <c r="H2093">
        <v>88.8210579933957</v>
      </c>
    </row>
    <row r="2094" spans="1:8">
      <c r="A2094">
        <v>1150.5</v>
      </c>
      <c r="B2094">
        <v>2.38318414918416</v>
      </c>
      <c r="C2094">
        <v>1.58025641025641</v>
      </c>
      <c r="D2094">
        <v>0</v>
      </c>
      <c r="E2094">
        <v>0</v>
      </c>
      <c r="F2094">
        <v>1.98172027972029</v>
      </c>
      <c r="G2094">
        <v>0.7</v>
      </c>
      <c r="H2094">
        <v>88.8541318958821</v>
      </c>
    </row>
    <row r="2095" spans="1:8">
      <c r="A2095">
        <v>1151</v>
      </c>
      <c r="B2095">
        <v>2.37892074592075</v>
      </c>
      <c r="C2095">
        <v>1.57541491841492</v>
      </c>
      <c r="D2095">
        <v>0</v>
      </c>
      <c r="E2095">
        <v>0</v>
      </c>
      <c r="F2095">
        <v>1.97716783216784</v>
      </c>
      <c r="G2095">
        <v>0.7</v>
      </c>
      <c r="H2095">
        <v>88.8871226301479</v>
      </c>
    </row>
    <row r="2096" spans="1:8">
      <c r="A2096">
        <v>1151.5</v>
      </c>
      <c r="B2096">
        <v>2.37558041958043</v>
      </c>
      <c r="C2096">
        <v>1.57244988344989</v>
      </c>
      <c r="D2096">
        <v>0</v>
      </c>
      <c r="E2096">
        <v>0</v>
      </c>
      <c r="F2096">
        <v>1.97401515151516</v>
      </c>
      <c r="G2096">
        <v>0.7</v>
      </c>
      <c r="H2096">
        <v>88.9200491550119</v>
      </c>
    </row>
    <row r="2097" spans="1:8">
      <c r="A2097">
        <v>1152</v>
      </c>
      <c r="B2097">
        <v>2.37282983682984</v>
      </c>
      <c r="C2097">
        <v>1.56993473193474</v>
      </c>
      <c r="D2097">
        <v>0</v>
      </c>
      <c r="E2097">
        <v>0</v>
      </c>
      <c r="F2097">
        <v>1.97138228438229</v>
      </c>
      <c r="G2097">
        <v>0.7</v>
      </c>
      <c r="H2097">
        <v>88.9529274669777</v>
      </c>
    </row>
    <row r="2098" spans="1:8">
      <c r="A2098">
        <v>1153</v>
      </c>
      <c r="B2098">
        <v>2.37148717948719</v>
      </c>
      <c r="C2098">
        <v>1.56799533799534</v>
      </c>
      <c r="D2098">
        <v>0</v>
      </c>
      <c r="E2098">
        <v>0</v>
      </c>
      <c r="F2098">
        <v>1.96974125874126</v>
      </c>
      <c r="G2098">
        <v>0.7</v>
      </c>
      <c r="H2098">
        <v>89.0186128593631</v>
      </c>
    </row>
    <row r="2099" spans="1:8">
      <c r="A2099">
        <v>1153.5</v>
      </c>
      <c r="B2099">
        <v>2.3747365967366</v>
      </c>
      <c r="C2099">
        <v>1.56862937062938</v>
      </c>
      <c r="D2099">
        <v>0</v>
      </c>
      <c r="E2099">
        <v>0</v>
      </c>
      <c r="F2099">
        <v>1.97168298368299</v>
      </c>
      <c r="G2099">
        <v>0.7</v>
      </c>
      <c r="H2099">
        <v>89.0514580613833</v>
      </c>
    </row>
    <row r="2100" spans="1:8">
      <c r="A2100">
        <v>1154</v>
      </c>
      <c r="B2100">
        <v>2.37962004662005</v>
      </c>
      <c r="C2100">
        <v>1.57092307692308</v>
      </c>
      <c r="D2100">
        <v>0</v>
      </c>
      <c r="E2100">
        <v>0</v>
      </c>
      <c r="F2100">
        <v>1.97527156177157</v>
      </c>
      <c r="G2100">
        <v>0.7</v>
      </c>
      <c r="H2100">
        <v>89.0843493492621</v>
      </c>
    </row>
    <row r="2101" spans="1:8">
      <c r="A2101">
        <v>1154.5</v>
      </c>
      <c r="B2101">
        <v>2.38921212121213</v>
      </c>
      <c r="C2101">
        <v>1.57541025641026</v>
      </c>
      <c r="D2101">
        <v>0</v>
      </c>
      <c r="E2101">
        <v>0</v>
      </c>
      <c r="F2101">
        <v>1.98231118881119</v>
      </c>
      <c r="G2101">
        <v>0.7</v>
      </c>
      <c r="H2101">
        <v>89.1173292055169</v>
      </c>
    </row>
    <row r="2102" spans="1:8">
      <c r="A2102">
        <v>1155</v>
      </c>
      <c r="B2102">
        <v>2.40282983682984</v>
      </c>
      <c r="C2102">
        <v>1.58248251748252</v>
      </c>
      <c r="D2102">
        <v>0</v>
      </c>
      <c r="E2102">
        <v>0</v>
      </c>
      <c r="F2102">
        <v>1.99265617715618</v>
      </c>
      <c r="G2102">
        <v>0.7</v>
      </c>
      <c r="H2102">
        <v>89.1504539335667</v>
      </c>
    </row>
    <row r="2103" spans="1:8">
      <c r="A2103">
        <v>1155.5</v>
      </c>
      <c r="B2103">
        <v>2.41959673659674</v>
      </c>
      <c r="C2103">
        <v>1.5933076923077</v>
      </c>
      <c r="D2103">
        <v>0</v>
      </c>
      <c r="E2103">
        <v>0</v>
      </c>
      <c r="F2103">
        <v>2.00645221445222</v>
      </c>
      <c r="G2103">
        <v>0.7</v>
      </c>
      <c r="H2103">
        <v>89.1837798368301</v>
      </c>
    </row>
    <row r="2104" spans="1:8">
      <c r="A2104">
        <v>1156</v>
      </c>
      <c r="B2104">
        <v>2.43852680652681</v>
      </c>
      <c r="C2104">
        <v>1.60483916083917</v>
      </c>
      <c r="D2104">
        <v>0</v>
      </c>
      <c r="E2104">
        <v>0</v>
      </c>
      <c r="F2104">
        <v>2.02168298368299</v>
      </c>
      <c r="G2104">
        <v>0.7</v>
      </c>
      <c r="H2104">
        <v>89.2173476301479</v>
      </c>
    </row>
    <row r="2105" spans="1:8">
      <c r="A2105">
        <v>1156.5</v>
      </c>
      <c r="B2105">
        <v>2.4607062937063</v>
      </c>
      <c r="C2105">
        <v>1.61868997668998</v>
      </c>
      <c r="D2105">
        <v>0</v>
      </c>
      <c r="E2105">
        <v>0</v>
      </c>
      <c r="F2105">
        <v>2.03969813519814</v>
      </c>
      <c r="G2105">
        <v>0.7</v>
      </c>
      <c r="H2105">
        <v>89.2511924728052</v>
      </c>
    </row>
    <row r="2106" spans="1:8">
      <c r="A2106">
        <v>1157</v>
      </c>
      <c r="B2106">
        <v>2.48421678321679</v>
      </c>
      <c r="C2106">
        <v>1.63156177156178</v>
      </c>
      <c r="D2106">
        <v>0</v>
      </c>
      <c r="E2106">
        <v>0</v>
      </c>
      <c r="F2106">
        <v>2.05788927738928</v>
      </c>
      <c r="G2106">
        <v>0.7</v>
      </c>
      <c r="H2106">
        <v>89.2853390345768</v>
      </c>
    </row>
    <row r="2107" spans="1:8">
      <c r="A2107">
        <v>1157.5</v>
      </c>
      <c r="B2107">
        <v>2.51077622377623</v>
      </c>
      <c r="C2107">
        <v>1.64565034965035</v>
      </c>
      <c r="D2107">
        <v>0</v>
      </c>
      <c r="E2107">
        <v>0</v>
      </c>
      <c r="F2107">
        <v>2.07821328671329</v>
      </c>
      <c r="G2107">
        <v>0.7</v>
      </c>
      <c r="H2107">
        <v>89.3198065559443</v>
      </c>
    </row>
    <row r="2108" spans="1:8">
      <c r="A2108">
        <v>1158</v>
      </c>
      <c r="B2108">
        <v>2.54147785547786</v>
      </c>
      <c r="C2108">
        <v>1.66243822843823</v>
      </c>
      <c r="D2108">
        <v>0</v>
      </c>
      <c r="E2108">
        <v>0</v>
      </c>
      <c r="F2108">
        <v>2.10195804195805</v>
      </c>
      <c r="G2108">
        <v>0.7</v>
      </c>
      <c r="H2108">
        <v>89.3546413170165</v>
      </c>
    </row>
    <row r="2109" spans="1:8">
      <c r="A2109">
        <v>1159</v>
      </c>
      <c r="B2109">
        <v>2.57794638694639</v>
      </c>
      <c r="C2109">
        <v>1.68290442890443</v>
      </c>
      <c r="D2109">
        <v>0</v>
      </c>
      <c r="E2109">
        <v>0</v>
      </c>
      <c r="F2109">
        <v>2.13042540792541</v>
      </c>
      <c r="G2109">
        <v>0.7</v>
      </c>
      <c r="H2109">
        <v>89.4251810411813</v>
      </c>
    </row>
    <row r="2110" spans="1:8">
      <c r="A2110">
        <v>1159.5</v>
      </c>
      <c r="B2110">
        <v>2.61467365967367</v>
      </c>
      <c r="C2110">
        <v>1.70346853146854</v>
      </c>
      <c r="D2110">
        <v>0</v>
      </c>
      <c r="E2110">
        <v>0</v>
      </c>
      <c r="F2110">
        <v>2.1590710955711</v>
      </c>
      <c r="G2110">
        <v>0.7</v>
      </c>
      <c r="H2110">
        <v>89.4609268453771</v>
      </c>
    </row>
    <row r="2111" spans="1:8">
      <c r="A2111">
        <v>1160</v>
      </c>
      <c r="B2111">
        <v>2.65133566433567</v>
      </c>
      <c r="C2111">
        <v>1.72564102564103</v>
      </c>
      <c r="D2111">
        <v>0</v>
      </c>
      <c r="E2111">
        <v>0</v>
      </c>
      <c r="F2111">
        <v>2.18848834498835</v>
      </c>
      <c r="G2111">
        <v>0.7</v>
      </c>
      <c r="H2111">
        <v>89.4971565073817</v>
      </c>
    </row>
    <row r="2112" spans="1:8">
      <c r="A2112">
        <v>1160.5</v>
      </c>
      <c r="B2112">
        <v>2.68523543123544</v>
      </c>
      <c r="C2112">
        <v>1.74564102564103</v>
      </c>
      <c r="D2112">
        <v>0</v>
      </c>
      <c r="E2112">
        <v>0</v>
      </c>
      <c r="F2112">
        <v>2.21543822843823</v>
      </c>
      <c r="G2112">
        <v>0.7</v>
      </c>
      <c r="H2112">
        <v>89.5338558954936</v>
      </c>
    </row>
    <row r="2113" spans="1:8">
      <c r="A2113">
        <v>1161</v>
      </c>
      <c r="B2113">
        <v>2.71301398601399</v>
      </c>
      <c r="C2113">
        <v>1.76418181818182</v>
      </c>
      <c r="D2113">
        <v>0</v>
      </c>
      <c r="E2113">
        <v>0</v>
      </c>
      <c r="F2113">
        <v>2.23859790209791</v>
      </c>
      <c r="G2113">
        <v>0.7</v>
      </c>
      <c r="H2113">
        <v>89.5709728632481</v>
      </c>
    </row>
    <row r="2114" spans="1:8">
      <c r="A2114">
        <v>1161.5</v>
      </c>
      <c r="B2114">
        <v>2.73142424242425</v>
      </c>
      <c r="C2114">
        <v>1.77689976689977</v>
      </c>
      <c r="D2114">
        <v>0</v>
      </c>
      <c r="E2114">
        <v>0</v>
      </c>
      <c r="F2114">
        <v>2.25416200466201</v>
      </c>
      <c r="G2114">
        <v>0.7</v>
      </c>
      <c r="H2114">
        <v>89.6084125291378</v>
      </c>
    </row>
    <row r="2115" spans="1:8">
      <c r="A2115">
        <v>1162</v>
      </c>
      <c r="B2115">
        <v>2.74266666666667</v>
      </c>
      <c r="C2115">
        <v>1.78512354312355</v>
      </c>
      <c r="D2115">
        <v>0</v>
      </c>
      <c r="E2115">
        <v>0</v>
      </c>
      <c r="F2115">
        <v>2.26389510489511</v>
      </c>
      <c r="G2115">
        <v>0.7</v>
      </c>
      <c r="H2115">
        <v>89.6460630050507</v>
      </c>
    </row>
    <row r="2116" spans="1:8">
      <c r="A2116">
        <v>1162.5</v>
      </c>
      <c r="B2116">
        <v>2.74373426573427</v>
      </c>
      <c r="C2116">
        <v>1.78601864801865</v>
      </c>
      <c r="D2116">
        <v>0</v>
      </c>
      <c r="E2116">
        <v>0</v>
      </c>
      <c r="F2116">
        <v>2.26487645687646</v>
      </c>
      <c r="G2116">
        <v>0.7</v>
      </c>
      <c r="H2116">
        <v>89.6838027680655</v>
      </c>
    </row>
    <row r="2117" spans="1:8">
      <c r="A2117">
        <v>1163</v>
      </c>
      <c r="B2117">
        <v>2.73689510489511</v>
      </c>
      <c r="C2117">
        <v>1.78355477855478</v>
      </c>
      <c r="D2117">
        <v>0</v>
      </c>
      <c r="E2117">
        <v>0</v>
      </c>
      <c r="F2117">
        <v>2.26022494172495</v>
      </c>
      <c r="G2117">
        <v>0.7</v>
      </c>
      <c r="H2117">
        <v>89.7215119463872</v>
      </c>
    </row>
    <row r="2118" spans="1:8">
      <c r="A2118">
        <v>1163.5</v>
      </c>
      <c r="B2118">
        <v>2.72565268065269</v>
      </c>
      <c r="C2118">
        <v>1.77825641025641</v>
      </c>
      <c r="D2118">
        <v>0</v>
      </c>
      <c r="E2118">
        <v>0</v>
      </c>
      <c r="F2118">
        <v>2.25195454545455</v>
      </c>
      <c r="G2118">
        <v>0.7</v>
      </c>
      <c r="H2118">
        <v>89.7591134421137</v>
      </c>
    </row>
    <row r="2119" spans="1:8">
      <c r="A2119">
        <v>1164</v>
      </c>
      <c r="B2119">
        <v>2.71389976689977</v>
      </c>
      <c r="C2119">
        <v>1.77202564102565</v>
      </c>
      <c r="D2119">
        <v>0</v>
      </c>
      <c r="E2119">
        <v>0</v>
      </c>
      <c r="F2119">
        <v>2.24296270396271</v>
      </c>
      <c r="G2119">
        <v>0.7</v>
      </c>
      <c r="H2119">
        <v>89.7965710858588</v>
      </c>
    </row>
    <row r="2120" spans="1:8">
      <c r="A2120">
        <v>1165</v>
      </c>
      <c r="B2120">
        <v>2.69717948717949</v>
      </c>
      <c r="C2120">
        <v>1.76507226107227</v>
      </c>
      <c r="D2120">
        <v>0</v>
      </c>
      <c r="E2120">
        <v>0</v>
      </c>
      <c r="F2120">
        <v>2.23112587412588</v>
      </c>
      <c r="G2120">
        <v>0.7</v>
      </c>
      <c r="H2120">
        <v>89.871139228827</v>
      </c>
    </row>
    <row r="2121" spans="1:8">
      <c r="A2121">
        <v>1165.5</v>
      </c>
      <c r="B2121">
        <v>2.67816317016318</v>
      </c>
      <c r="C2121">
        <v>1.75631235431236</v>
      </c>
      <c r="D2121">
        <v>0</v>
      </c>
      <c r="E2121">
        <v>0</v>
      </c>
      <c r="F2121">
        <v>2.21723776223777</v>
      </c>
      <c r="G2121">
        <v>0.7</v>
      </c>
      <c r="H2121">
        <v>89.9082089257967</v>
      </c>
    </row>
    <row r="2122" spans="1:8">
      <c r="A2122">
        <v>1166</v>
      </c>
      <c r="B2122">
        <v>2.65726573426574</v>
      </c>
      <c r="C2122">
        <v>1.74669230769231</v>
      </c>
      <c r="D2122">
        <v>0</v>
      </c>
      <c r="E2122">
        <v>0</v>
      </c>
      <c r="F2122">
        <v>2.20197902097903</v>
      </c>
      <c r="G2122">
        <v>0.7</v>
      </c>
      <c r="H2122">
        <v>89.9450357323235</v>
      </c>
    </row>
    <row r="2123" spans="1:8">
      <c r="A2123">
        <v>1166.5</v>
      </c>
      <c r="B2123">
        <v>2.63344522144523</v>
      </c>
      <c r="C2123">
        <v>1.7364055944056</v>
      </c>
      <c r="D2123">
        <v>0</v>
      </c>
      <c r="E2123">
        <v>0</v>
      </c>
      <c r="F2123">
        <v>2.18492540792541</v>
      </c>
      <c r="G2123">
        <v>0.7</v>
      </c>
      <c r="H2123">
        <v>89.981593269231</v>
      </c>
    </row>
    <row r="2124" spans="1:8">
      <c r="A2124">
        <v>1167</v>
      </c>
      <c r="B2124">
        <v>2.60660139860141</v>
      </c>
      <c r="C2124">
        <v>1.72298834498835</v>
      </c>
      <c r="D2124">
        <v>0</v>
      </c>
      <c r="E2124">
        <v>0</v>
      </c>
      <c r="F2124">
        <v>2.16479487179488</v>
      </c>
      <c r="G2124">
        <v>0.7</v>
      </c>
      <c r="H2124">
        <v>90.0178409382287</v>
      </c>
    </row>
    <row r="2125" spans="1:8">
      <c r="A2125">
        <v>1167.5</v>
      </c>
      <c r="B2125">
        <v>2.57705827505828</v>
      </c>
      <c r="C2125">
        <v>1.70828438228439</v>
      </c>
      <c r="D2125">
        <v>0</v>
      </c>
      <c r="E2125">
        <v>0</v>
      </c>
      <c r="F2125">
        <v>2.14267132867133</v>
      </c>
      <c r="G2125">
        <v>0.7</v>
      </c>
      <c r="H2125">
        <v>90.0537364898992</v>
      </c>
    </row>
    <row r="2126" spans="1:8">
      <c r="A2126">
        <v>1168</v>
      </c>
      <c r="B2126">
        <v>2.5437738927739</v>
      </c>
      <c r="C2126">
        <v>1.69045687645688</v>
      </c>
      <c r="D2126">
        <v>0</v>
      </c>
      <c r="E2126">
        <v>0</v>
      </c>
      <c r="F2126">
        <v>2.11711538461539</v>
      </c>
      <c r="G2126">
        <v>0.7</v>
      </c>
      <c r="H2126">
        <v>90.08923471251</v>
      </c>
    </row>
    <row r="2127" spans="1:8">
      <c r="A2127">
        <v>1168.5</v>
      </c>
      <c r="B2127">
        <v>2.51067832167833</v>
      </c>
      <c r="C2127">
        <v>1.67050582750583</v>
      </c>
      <c r="D2127">
        <v>0</v>
      </c>
      <c r="E2127">
        <v>0</v>
      </c>
      <c r="F2127">
        <v>2.09059207459208</v>
      </c>
      <c r="G2127">
        <v>0.7</v>
      </c>
      <c r="H2127">
        <v>90.1242989413367</v>
      </c>
    </row>
    <row r="2128" spans="1:8">
      <c r="A2128">
        <v>1169</v>
      </c>
      <c r="B2128">
        <v>2.4795710955711</v>
      </c>
      <c r="C2128">
        <v>1.6508041958042</v>
      </c>
      <c r="D2128">
        <v>0</v>
      </c>
      <c r="E2128">
        <v>0</v>
      </c>
      <c r="F2128">
        <v>2.06518764568765</v>
      </c>
      <c r="G2128">
        <v>0.7</v>
      </c>
      <c r="H2128">
        <v>90.1589304390057</v>
      </c>
    </row>
    <row r="2129" spans="1:8">
      <c r="A2129">
        <v>1170</v>
      </c>
      <c r="B2129">
        <v>2.45267832167833</v>
      </c>
      <c r="C2129">
        <v>1.63241258741259</v>
      </c>
      <c r="D2129">
        <v>0</v>
      </c>
      <c r="E2129">
        <v>0</v>
      </c>
      <c r="F2129">
        <v>2.04254545454546</v>
      </c>
      <c r="G2129">
        <v>0.7</v>
      </c>
      <c r="H2129">
        <v>90.2273926573429</v>
      </c>
    </row>
    <row r="2130" spans="1:8">
      <c r="A2130">
        <v>1170.5</v>
      </c>
      <c r="B2130">
        <v>2.42887878787879</v>
      </c>
      <c r="C2130">
        <v>1.61605827505828</v>
      </c>
      <c r="D2130">
        <v>0</v>
      </c>
      <c r="E2130">
        <v>0</v>
      </c>
      <c r="F2130">
        <v>2.02246853146854</v>
      </c>
      <c r="G2130">
        <v>0.7</v>
      </c>
      <c r="H2130">
        <v>90.261267773893</v>
      </c>
    </row>
    <row r="2131" spans="1:8">
      <c r="A2131">
        <v>1171</v>
      </c>
      <c r="B2131">
        <v>2.40897902097903</v>
      </c>
      <c r="C2131">
        <v>1.6003752913753</v>
      </c>
      <c r="D2131">
        <v>0</v>
      </c>
      <c r="E2131">
        <v>0</v>
      </c>
      <c r="F2131">
        <v>2.00467715617716</v>
      </c>
      <c r="G2131">
        <v>0.7</v>
      </c>
      <c r="H2131">
        <v>90.2948273212901</v>
      </c>
    </row>
    <row r="2132" spans="1:8">
      <c r="A2132">
        <v>1171.5</v>
      </c>
      <c r="B2132">
        <v>2.39325407925409</v>
      </c>
      <c r="C2132">
        <v>1.58801398601399</v>
      </c>
      <c r="D2132">
        <v>0</v>
      </c>
      <c r="E2132">
        <v>0</v>
      </c>
      <c r="F2132">
        <v>1.99063403263404</v>
      </c>
      <c r="G2132">
        <v>0.7</v>
      </c>
      <c r="H2132">
        <v>90.3281215811968</v>
      </c>
    </row>
    <row r="2133" spans="1:8">
      <c r="A2133">
        <v>1172</v>
      </c>
      <c r="B2133">
        <v>2.38210955710956</v>
      </c>
      <c r="C2133">
        <v>1.57851981351982</v>
      </c>
      <c r="D2133">
        <v>0</v>
      </c>
      <c r="E2133">
        <v>0</v>
      </c>
      <c r="F2133">
        <v>1.98031468531469</v>
      </c>
      <c r="G2133">
        <v>0.7</v>
      </c>
      <c r="H2133">
        <v>90.3612128205131</v>
      </c>
    </row>
    <row r="2134" spans="1:8">
      <c r="A2134">
        <v>1172.5</v>
      </c>
      <c r="B2134">
        <v>2.37275990675991</v>
      </c>
      <c r="C2134">
        <v>1.57079487179488</v>
      </c>
      <c r="D2134">
        <v>0</v>
      </c>
      <c r="E2134">
        <v>0</v>
      </c>
      <c r="F2134">
        <v>1.97177738927739</v>
      </c>
      <c r="G2134">
        <v>0.7</v>
      </c>
      <c r="H2134">
        <v>90.3941469211347</v>
      </c>
    </row>
    <row r="2135" spans="1:8">
      <c r="A2135">
        <v>1173</v>
      </c>
      <c r="B2135">
        <v>2.36675291375292</v>
      </c>
      <c r="C2135">
        <v>1.56563636363637</v>
      </c>
      <c r="D2135">
        <v>0</v>
      </c>
      <c r="E2135">
        <v>0</v>
      </c>
      <c r="F2135">
        <v>1.96619463869464</v>
      </c>
      <c r="G2135">
        <v>0.7</v>
      </c>
      <c r="H2135">
        <v>90.4269633547011</v>
      </c>
    </row>
    <row r="2136" spans="1:8">
      <c r="A2136">
        <v>1173.5</v>
      </c>
      <c r="B2136">
        <v>2.36310722610723</v>
      </c>
      <c r="C2136">
        <v>1.56137529137529</v>
      </c>
      <c r="D2136">
        <v>0</v>
      </c>
      <c r="E2136">
        <v>0</v>
      </c>
      <c r="F2136">
        <v>1.96224125874126</v>
      </c>
      <c r="G2136">
        <v>0.7</v>
      </c>
      <c r="H2136">
        <v>90.4597003205131</v>
      </c>
    </row>
    <row r="2137" spans="1:8">
      <c r="A2137">
        <v>1174</v>
      </c>
      <c r="B2137">
        <v>2.36307692307693</v>
      </c>
      <c r="C2137">
        <v>1.55979254079255</v>
      </c>
      <c r="D2137">
        <v>0</v>
      </c>
      <c r="E2137">
        <v>0</v>
      </c>
      <c r="F2137">
        <v>1.96143473193474</v>
      </c>
      <c r="G2137">
        <v>0.7</v>
      </c>
      <c r="H2137">
        <v>90.4923976204354</v>
      </c>
    </row>
    <row r="2138" spans="1:8">
      <c r="A2138">
        <v>1175</v>
      </c>
      <c r="B2138">
        <v>2.36475291375292</v>
      </c>
      <c r="C2138">
        <v>1.56069696969697</v>
      </c>
      <c r="D2138">
        <v>0</v>
      </c>
      <c r="E2138">
        <v>0</v>
      </c>
      <c r="F2138">
        <v>1.96272494172495</v>
      </c>
      <c r="G2138">
        <v>0.7</v>
      </c>
      <c r="H2138">
        <v>90.557800281663</v>
      </c>
    </row>
    <row r="2139" spans="1:8">
      <c r="A2139">
        <v>1175.5</v>
      </c>
      <c r="B2139">
        <v>2.37022144522145</v>
      </c>
      <c r="C2139">
        <v>1.56293006993007</v>
      </c>
      <c r="D2139">
        <v>0</v>
      </c>
      <c r="E2139">
        <v>0</v>
      </c>
      <c r="F2139">
        <v>1.96657575757576</v>
      </c>
      <c r="G2139">
        <v>0.7</v>
      </c>
      <c r="H2139">
        <v>90.5905444541572</v>
      </c>
    </row>
    <row r="2140" spans="1:8">
      <c r="A2140">
        <v>1176</v>
      </c>
      <c r="B2140">
        <v>2.3799090909091</v>
      </c>
      <c r="C2140">
        <v>1.56598834498835</v>
      </c>
      <c r="D2140">
        <v>0</v>
      </c>
      <c r="E2140">
        <v>0</v>
      </c>
      <c r="F2140">
        <v>1.97294871794872</v>
      </c>
      <c r="G2140">
        <v>0.7</v>
      </c>
      <c r="H2140">
        <v>90.6233738247866</v>
      </c>
    </row>
    <row r="2141" spans="1:8">
      <c r="A2141">
        <v>1176.5</v>
      </c>
      <c r="B2141">
        <v>2.39125174825175</v>
      </c>
      <c r="C2141">
        <v>1.57182284382285</v>
      </c>
      <c r="D2141">
        <v>0</v>
      </c>
      <c r="E2141">
        <v>0</v>
      </c>
      <c r="F2141">
        <v>1.9815372960373</v>
      </c>
      <c r="G2141">
        <v>0.7</v>
      </c>
      <c r="H2141">
        <v>90.6563278749031</v>
      </c>
    </row>
    <row r="2142" spans="1:8">
      <c r="A2142">
        <v>1177</v>
      </c>
      <c r="B2142">
        <v>2.40772960372961</v>
      </c>
      <c r="C2142">
        <v>1.58108857808858</v>
      </c>
      <c r="D2142">
        <v>0</v>
      </c>
      <c r="E2142">
        <v>0</v>
      </c>
      <c r="F2142">
        <v>1.9944090909091</v>
      </c>
      <c r="G2142">
        <v>0.7</v>
      </c>
      <c r="H2142">
        <v>90.689460761461</v>
      </c>
    </row>
    <row r="2143" spans="1:8">
      <c r="A2143">
        <v>1177.5</v>
      </c>
      <c r="B2143">
        <v>2.4260675990676</v>
      </c>
      <c r="C2143">
        <v>1.59189044289045</v>
      </c>
      <c r="D2143">
        <v>0</v>
      </c>
      <c r="E2143">
        <v>0</v>
      </c>
      <c r="F2143">
        <v>2.00897902097903</v>
      </c>
      <c r="G2143">
        <v>0.7</v>
      </c>
      <c r="H2143">
        <v>90.7228223290601</v>
      </c>
    </row>
    <row r="2144" spans="1:8">
      <c r="A2144">
        <v>1178</v>
      </c>
      <c r="B2144">
        <v>2.44489510489511</v>
      </c>
      <c r="C2144">
        <v>1.60450116550117</v>
      </c>
      <c r="D2144">
        <v>0</v>
      </c>
      <c r="E2144">
        <v>0</v>
      </c>
      <c r="F2144">
        <v>2.02469813519814</v>
      </c>
      <c r="G2144">
        <v>0.7</v>
      </c>
      <c r="H2144">
        <v>90.7564363053616</v>
      </c>
    </row>
    <row r="2145" spans="1:8">
      <c r="A2145">
        <v>1178.5</v>
      </c>
      <c r="B2145">
        <v>2.46509557109558</v>
      </c>
      <c r="C2145">
        <v>1.61674825174826</v>
      </c>
      <c r="D2145">
        <v>0</v>
      </c>
      <c r="E2145">
        <v>0</v>
      </c>
      <c r="F2145">
        <v>2.04092191142192</v>
      </c>
      <c r="G2145">
        <v>0.7</v>
      </c>
      <c r="H2145">
        <v>90.7903164724167</v>
      </c>
    </row>
    <row r="2146" spans="1:8">
      <c r="A2146">
        <v>1179</v>
      </c>
      <c r="B2146">
        <v>2.48623543123544</v>
      </c>
      <c r="C2146">
        <v>1.63079020979021</v>
      </c>
      <c r="D2146">
        <v>0</v>
      </c>
      <c r="E2146">
        <v>0</v>
      </c>
      <c r="F2146">
        <v>2.05851282051283</v>
      </c>
      <c r="G2146">
        <v>0.7</v>
      </c>
      <c r="H2146">
        <v>90.8244784285162</v>
      </c>
    </row>
    <row r="2147" spans="1:8">
      <c r="A2147">
        <v>1179.5</v>
      </c>
      <c r="B2147">
        <v>2.50748951048952</v>
      </c>
      <c r="C2147">
        <v>1.64573193473194</v>
      </c>
      <c r="D2147">
        <v>0</v>
      </c>
      <c r="E2147">
        <v>0</v>
      </c>
      <c r="F2147">
        <v>2.07661072261073</v>
      </c>
      <c r="G2147">
        <v>0.7</v>
      </c>
      <c r="H2147">
        <v>90.8589377913755</v>
      </c>
    </row>
    <row r="2148" spans="1:8">
      <c r="A2148">
        <v>1180</v>
      </c>
      <c r="B2148">
        <v>2.52647086247087</v>
      </c>
      <c r="C2148">
        <v>1.65913053613054</v>
      </c>
      <c r="D2148">
        <v>0</v>
      </c>
      <c r="E2148">
        <v>0</v>
      </c>
      <c r="F2148">
        <v>2.0928006993007</v>
      </c>
      <c r="G2148">
        <v>0.7</v>
      </c>
      <c r="H2148">
        <v>90.8936828865581</v>
      </c>
    </row>
    <row r="2149" spans="1:8">
      <c r="A2149">
        <v>1181</v>
      </c>
      <c r="B2149">
        <v>2.54375058275059</v>
      </c>
      <c r="C2149">
        <v>1.67078088578089</v>
      </c>
      <c r="D2149">
        <v>0</v>
      </c>
      <c r="E2149">
        <v>0</v>
      </c>
      <c r="F2149">
        <v>2.10726573426574</v>
      </c>
      <c r="G2149">
        <v>0.7</v>
      </c>
      <c r="H2149">
        <v>90.9636839937842</v>
      </c>
    </row>
    <row r="2150" spans="1:8">
      <c r="A2150">
        <v>1181.5</v>
      </c>
      <c r="B2150">
        <v>2.55834965034966</v>
      </c>
      <c r="C2150">
        <v>1.67962703962704</v>
      </c>
      <c r="D2150">
        <v>0</v>
      </c>
      <c r="E2150">
        <v>0</v>
      </c>
      <c r="F2150">
        <v>2.11898834498835</v>
      </c>
      <c r="G2150">
        <v>0.7</v>
      </c>
      <c r="H2150">
        <v>90.998902777778</v>
      </c>
    </row>
    <row r="2151" spans="1:8">
      <c r="A2151">
        <v>1182</v>
      </c>
      <c r="B2151">
        <v>2.56994638694639</v>
      </c>
      <c r="C2151">
        <v>1.68864568764569</v>
      </c>
      <c r="D2151">
        <v>0</v>
      </c>
      <c r="E2151">
        <v>0</v>
      </c>
      <c r="F2151">
        <v>2.12929603729604</v>
      </c>
      <c r="G2151">
        <v>0.7</v>
      </c>
      <c r="H2151">
        <v>91.0343051476304</v>
      </c>
    </row>
    <row r="2152" spans="1:8">
      <c r="A2152">
        <v>1182.5</v>
      </c>
      <c r="B2152">
        <v>2.58088344988346</v>
      </c>
      <c r="C2152">
        <v>1.6969393939394</v>
      </c>
      <c r="D2152">
        <v>0</v>
      </c>
      <c r="E2152">
        <v>0</v>
      </c>
      <c r="F2152">
        <v>2.13891142191143</v>
      </c>
      <c r="G2152">
        <v>0.7</v>
      </c>
      <c r="H2152">
        <v>91.0698735431238</v>
      </c>
    </row>
    <row r="2153" spans="1:8">
      <c r="A2153">
        <v>1183</v>
      </c>
      <c r="B2153">
        <v>2.58915384615385</v>
      </c>
      <c r="C2153">
        <v>1.703006993007</v>
      </c>
      <c r="D2153">
        <v>0</v>
      </c>
      <c r="E2153">
        <v>0</v>
      </c>
      <c r="F2153">
        <v>2.14608041958042</v>
      </c>
      <c r="G2153">
        <v>0.7</v>
      </c>
      <c r="H2153">
        <v>91.1055818084696</v>
      </c>
    </row>
    <row r="2154" spans="1:8">
      <c r="A2154">
        <v>1183.5</v>
      </c>
      <c r="B2154">
        <v>2.59636596736597</v>
      </c>
      <c r="C2154">
        <v>1.7084358974359</v>
      </c>
      <c r="D2154">
        <v>0</v>
      </c>
      <c r="E2154">
        <v>0</v>
      </c>
      <c r="F2154">
        <v>2.15240093240094</v>
      </c>
      <c r="G2154">
        <v>0.7</v>
      </c>
      <c r="H2154">
        <v>91.1414024864027</v>
      </c>
    </row>
    <row r="2155" spans="1:8">
      <c r="A2155">
        <v>1184</v>
      </c>
      <c r="B2155">
        <v>2.60431002331003</v>
      </c>
      <c r="C2155">
        <v>1.71286946386947</v>
      </c>
      <c r="D2155">
        <v>0</v>
      </c>
      <c r="E2155">
        <v>0</v>
      </c>
      <c r="F2155">
        <v>2.15858974358975</v>
      </c>
      <c r="G2155">
        <v>0.7</v>
      </c>
      <c r="H2155">
        <v>91.1773274087027</v>
      </c>
    </row>
    <row r="2156" spans="1:8">
      <c r="A2156">
        <v>1184.5</v>
      </c>
      <c r="B2156">
        <v>2.61332634032635</v>
      </c>
      <c r="C2156">
        <v>1.71783916083917</v>
      </c>
      <c r="D2156">
        <v>0</v>
      </c>
      <c r="E2156">
        <v>0</v>
      </c>
      <c r="F2156">
        <v>2.16558275058276</v>
      </c>
      <c r="G2156">
        <v>0.7</v>
      </c>
      <c r="H2156">
        <v>91.2133621794874</v>
      </c>
    </row>
    <row r="2157" spans="1:8">
      <c r="A2157">
        <v>1185</v>
      </c>
      <c r="B2157">
        <v>2.62289510489511</v>
      </c>
      <c r="C2157">
        <v>1.7230372960373</v>
      </c>
      <c r="D2157">
        <v>0</v>
      </c>
      <c r="E2157">
        <v>0</v>
      </c>
      <c r="F2157">
        <v>2.17296620046621</v>
      </c>
      <c r="G2157">
        <v>0.7</v>
      </c>
      <c r="H2157">
        <v>91.2495167540795</v>
      </c>
    </row>
    <row r="2158" spans="1:8">
      <c r="A2158">
        <v>1186</v>
      </c>
      <c r="B2158">
        <v>2.63314452214453</v>
      </c>
      <c r="C2158">
        <v>1.72783916083916</v>
      </c>
      <c r="D2158">
        <v>0</v>
      </c>
      <c r="E2158">
        <v>0</v>
      </c>
      <c r="F2158">
        <v>2.18049184149185</v>
      </c>
      <c r="G2158">
        <v>0.7</v>
      </c>
      <c r="H2158">
        <v>91.3220743881121</v>
      </c>
    </row>
    <row r="2159" spans="1:8">
      <c r="A2159">
        <v>1186.5</v>
      </c>
      <c r="B2159">
        <v>2.64359673659674</v>
      </c>
      <c r="C2159">
        <v>1.7332400932401</v>
      </c>
      <c r="D2159">
        <v>0</v>
      </c>
      <c r="E2159">
        <v>0</v>
      </c>
      <c r="F2159">
        <v>2.18841841491842</v>
      </c>
      <c r="G2159">
        <v>0.7</v>
      </c>
      <c r="H2159">
        <v>91.3584819735822</v>
      </c>
    </row>
    <row r="2160" spans="1:8">
      <c r="A2160">
        <v>1187</v>
      </c>
      <c r="B2160">
        <v>2.65701398601399</v>
      </c>
      <c r="C2160">
        <v>1.73825407925408</v>
      </c>
      <c r="D2160">
        <v>0</v>
      </c>
      <c r="E2160">
        <v>0</v>
      </c>
      <c r="F2160">
        <v>2.19763403263404</v>
      </c>
      <c r="G2160">
        <v>0.7</v>
      </c>
      <c r="H2160">
        <v>91.3950324106452</v>
      </c>
    </row>
    <row r="2161" spans="1:8">
      <c r="A2161">
        <v>1187.5</v>
      </c>
      <c r="B2161">
        <v>2.67105128205129</v>
      </c>
      <c r="C2161">
        <v>1.74505128205129</v>
      </c>
      <c r="D2161">
        <v>0</v>
      </c>
      <c r="E2161">
        <v>0</v>
      </c>
      <c r="F2161">
        <v>2.20805128205129</v>
      </c>
      <c r="G2161">
        <v>0.7</v>
      </c>
      <c r="H2161">
        <v>91.4317464549342</v>
      </c>
    </row>
    <row r="2162" spans="1:8">
      <c r="A2162">
        <v>1188</v>
      </c>
      <c r="B2162">
        <v>2.6849766899767</v>
      </c>
      <c r="C2162">
        <v>1.7531048951049</v>
      </c>
      <c r="D2162">
        <v>0</v>
      </c>
      <c r="E2162">
        <v>0</v>
      </c>
      <c r="F2162">
        <v>2.2190407925408</v>
      </c>
      <c r="G2162">
        <v>0.7</v>
      </c>
      <c r="H2162">
        <v>91.4686388888891</v>
      </c>
    </row>
    <row r="2163" spans="1:8">
      <c r="A2163">
        <v>1188.5</v>
      </c>
      <c r="B2163">
        <v>2.69630303030304</v>
      </c>
      <c r="C2163">
        <v>1.75967365967366</v>
      </c>
      <c r="D2163">
        <v>0</v>
      </c>
      <c r="E2163">
        <v>0</v>
      </c>
      <c r="F2163">
        <v>2.22798834498835</v>
      </c>
      <c r="G2163">
        <v>0.7</v>
      </c>
      <c r="H2163">
        <v>91.5056974650352</v>
      </c>
    </row>
    <row r="2164" spans="1:8">
      <c r="A2164">
        <v>1189</v>
      </c>
      <c r="B2164">
        <v>2.7062027972028</v>
      </c>
      <c r="C2164">
        <v>1.76459207459208</v>
      </c>
      <c r="D2164">
        <v>0</v>
      </c>
      <c r="E2164">
        <v>0</v>
      </c>
      <c r="F2164">
        <v>2.23539743589744</v>
      </c>
      <c r="G2164">
        <v>0.7</v>
      </c>
      <c r="H2164">
        <v>91.5428923465426</v>
      </c>
    </row>
    <row r="2165" spans="1:8">
      <c r="A2165">
        <v>1189.5</v>
      </c>
      <c r="B2165">
        <v>2.71235897435898</v>
      </c>
      <c r="C2165">
        <v>1.76879254079255</v>
      </c>
      <c r="D2165">
        <v>0</v>
      </c>
      <c r="E2165">
        <v>0</v>
      </c>
      <c r="F2165">
        <v>2.24057575757576</v>
      </c>
      <c r="G2165">
        <v>0.7</v>
      </c>
      <c r="H2165">
        <v>91.5801921231549</v>
      </c>
    </row>
    <row r="2166" spans="1:8">
      <c r="A2166">
        <v>1190</v>
      </c>
      <c r="B2166">
        <v>2.71328671328672</v>
      </c>
      <c r="C2166">
        <v>1.77022144522145</v>
      </c>
      <c r="D2166">
        <v>0</v>
      </c>
      <c r="E2166">
        <v>0</v>
      </c>
      <c r="F2166">
        <v>2.24175407925408</v>
      </c>
      <c r="G2166">
        <v>0.7</v>
      </c>
      <c r="H2166">
        <v>91.6175448717951</v>
      </c>
    </row>
    <row r="2167" spans="1:8">
      <c r="A2167">
        <v>1190.5</v>
      </c>
      <c r="B2167">
        <v>2.7099020979021</v>
      </c>
      <c r="C2167">
        <v>1.76968298368299</v>
      </c>
      <c r="D2167">
        <v>0</v>
      </c>
      <c r="E2167">
        <v>0</v>
      </c>
      <c r="F2167">
        <v>2.23979254079255</v>
      </c>
      <c r="G2167">
        <v>0.7</v>
      </c>
      <c r="H2167">
        <v>91.6548910936288</v>
      </c>
    </row>
    <row r="2168" spans="1:8">
      <c r="A2168">
        <v>1191</v>
      </c>
      <c r="B2168">
        <v>2.70344055944057</v>
      </c>
      <c r="C2168">
        <v>1.76748251748252</v>
      </c>
      <c r="D2168">
        <v>0</v>
      </c>
      <c r="E2168">
        <v>0</v>
      </c>
      <c r="F2168">
        <v>2.23546153846154</v>
      </c>
      <c r="G2168">
        <v>0.7</v>
      </c>
      <c r="H2168">
        <v>91.6921848776226</v>
      </c>
    </row>
    <row r="2169" spans="1:8">
      <c r="A2169">
        <v>1192</v>
      </c>
      <c r="B2169">
        <v>2.69583916083917</v>
      </c>
      <c r="C2169">
        <v>1.76421212121213</v>
      </c>
      <c r="D2169">
        <v>0</v>
      </c>
      <c r="E2169">
        <v>0</v>
      </c>
      <c r="F2169">
        <v>2.23002564102565</v>
      </c>
      <c r="G2169">
        <v>0.7</v>
      </c>
      <c r="H2169">
        <v>91.7666096639474</v>
      </c>
    </row>
    <row r="2170" spans="1:8">
      <c r="A2170">
        <v>1192.5</v>
      </c>
      <c r="B2170">
        <v>2.69091608391609</v>
      </c>
      <c r="C2170">
        <v>1.75980885780886</v>
      </c>
      <c r="D2170">
        <v>0</v>
      </c>
      <c r="E2170">
        <v>0</v>
      </c>
      <c r="F2170">
        <v>2.22536247086248</v>
      </c>
      <c r="G2170">
        <v>0.7</v>
      </c>
      <c r="H2170">
        <v>91.8037378982131</v>
      </c>
    </row>
    <row r="2171" spans="1:8">
      <c r="A2171">
        <v>1193</v>
      </c>
      <c r="B2171">
        <v>2.68736596736597</v>
      </c>
      <c r="C2171">
        <v>1.75787878787879</v>
      </c>
      <c r="D2171">
        <v>0</v>
      </c>
      <c r="E2171">
        <v>0</v>
      </c>
      <c r="F2171">
        <v>2.22262237762238</v>
      </c>
      <c r="G2171">
        <v>0.7</v>
      </c>
      <c r="H2171">
        <v>91.8408044386172</v>
      </c>
    </row>
    <row r="2172" spans="1:8">
      <c r="A2172">
        <v>1193.5</v>
      </c>
      <c r="B2172">
        <v>2.685337995338</v>
      </c>
      <c r="C2172">
        <v>1.75776223776224</v>
      </c>
      <c r="D2172">
        <v>0</v>
      </c>
      <c r="E2172">
        <v>0</v>
      </c>
      <c r="F2172">
        <v>2.22155011655012</v>
      </c>
      <c r="G2172">
        <v>0.7</v>
      </c>
      <c r="H2172">
        <v>91.877839209402</v>
      </c>
    </row>
    <row r="2173" spans="1:8">
      <c r="A2173">
        <v>1194</v>
      </c>
      <c r="B2173">
        <v>2.68877156177157</v>
      </c>
      <c r="C2173">
        <v>1.75727972027973</v>
      </c>
      <c r="D2173">
        <v>0</v>
      </c>
      <c r="E2173">
        <v>0</v>
      </c>
      <c r="F2173">
        <v>2.22302564102565</v>
      </c>
      <c r="G2173">
        <v>0.7</v>
      </c>
      <c r="H2173">
        <v>91.9148773407151</v>
      </c>
    </row>
    <row r="2174" spans="1:8">
      <c r="A2174">
        <v>1194.5</v>
      </c>
      <c r="B2174">
        <v>2.70006759906761</v>
      </c>
      <c r="C2174">
        <v>1.75967132867133</v>
      </c>
      <c r="D2174">
        <v>0</v>
      </c>
      <c r="E2174">
        <v>0</v>
      </c>
      <c r="F2174">
        <v>2.22986946386947</v>
      </c>
      <c r="G2174">
        <v>0.7</v>
      </c>
      <c r="H2174">
        <v>91.9519847999225</v>
      </c>
    </row>
    <row r="2175" spans="1:8">
      <c r="A2175">
        <v>1195</v>
      </c>
      <c r="B2175">
        <v>2.71448251748252</v>
      </c>
      <c r="C2175">
        <v>1.76531468531469</v>
      </c>
      <c r="D2175">
        <v>0</v>
      </c>
      <c r="E2175">
        <v>0</v>
      </c>
      <c r="F2175">
        <v>2.23989860139861</v>
      </c>
      <c r="G2175">
        <v>0.7</v>
      </c>
      <c r="H2175">
        <v>91.9892328671331</v>
      </c>
    </row>
    <row r="2176" spans="1:8">
      <c r="A2176">
        <v>1195.5</v>
      </c>
      <c r="B2176">
        <v>2.73312121212122</v>
      </c>
      <c r="C2176">
        <v>1.77375291375292</v>
      </c>
      <c r="D2176">
        <v>0</v>
      </c>
      <c r="E2176">
        <v>0</v>
      </c>
      <c r="F2176">
        <v>2.25343706293707</v>
      </c>
      <c r="G2176">
        <v>0.7</v>
      </c>
      <c r="H2176">
        <v>92.0266773310026</v>
      </c>
    </row>
    <row r="2177" spans="1:8">
      <c r="A2177">
        <v>1196</v>
      </c>
      <c r="B2177">
        <v>2.75340093240094</v>
      </c>
      <c r="C2177">
        <v>1.78341491841492</v>
      </c>
      <c r="D2177">
        <v>0</v>
      </c>
      <c r="E2177">
        <v>0</v>
      </c>
      <c r="F2177">
        <v>2.26840792540793</v>
      </c>
      <c r="G2177">
        <v>0.7</v>
      </c>
      <c r="H2177">
        <v>92.0643593725721</v>
      </c>
    </row>
    <row r="2178" spans="1:8">
      <c r="A2178">
        <v>1197</v>
      </c>
      <c r="B2178">
        <v>2.77404662004663</v>
      </c>
      <c r="C2178">
        <v>1.79436130536131</v>
      </c>
      <c r="D2178">
        <v>0</v>
      </c>
      <c r="E2178">
        <v>0</v>
      </c>
      <c r="F2178">
        <v>2.28420396270397</v>
      </c>
      <c r="G2178">
        <v>0.7</v>
      </c>
      <c r="H2178">
        <v>92.140236237374</v>
      </c>
    </row>
    <row r="2179" spans="1:8">
      <c r="A2179">
        <v>1197.5</v>
      </c>
      <c r="B2179">
        <v>2.79252214452215</v>
      </c>
      <c r="C2179">
        <v>1.8049393939394</v>
      </c>
      <c r="D2179">
        <v>0</v>
      </c>
      <c r="E2179">
        <v>0</v>
      </c>
      <c r="F2179">
        <v>2.29873076923077</v>
      </c>
      <c r="G2179">
        <v>0.7</v>
      </c>
      <c r="H2179">
        <v>92.1784273601401</v>
      </c>
    </row>
    <row r="2180" spans="1:8">
      <c r="A2180">
        <v>1198</v>
      </c>
      <c r="B2180">
        <v>2.80618648018649</v>
      </c>
      <c r="C2180">
        <v>1.81249184149185</v>
      </c>
      <c r="D2180">
        <v>0</v>
      </c>
      <c r="E2180">
        <v>0</v>
      </c>
      <c r="F2180">
        <v>2.30933916083917</v>
      </c>
      <c r="G2180">
        <v>0.7</v>
      </c>
      <c r="H2180">
        <v>92.2168279428907</v>
      </c>
    </row>
    <row r="2181" spans="1:8">
      <c r="A2181">
        <v>1198.5</v>
      </c>
      <c r="B2181">
        <v>2.81477156177157</v>
      </c>
      <c r="C2181">
        <v>1.81930536130537</v>
      </c>
      <c r="D2181">
        <v>0</v>
      </c>
      <c r="E2181">
        <v>0</v>
      </c>
      <c r="F2181">
        <v>2.31703846153847</v>
      </c>
      <c r="G2181">
        <v>0.7</v>
      </c>
      <c r="H2181">
        <v>92.2553810897438</v>
      </c>
    </row>
    <row r="2182" spans="1:8">
      <c r="A2182">
        <v>1199</v>
      </c>
      <c r="B2182">
        <v>2.81827505827507</v>
      </c>
      <c r="C2182">
        <v>1.82328904428905</v>
      </c>
      <c r="D2182">
        <v>0</v>
      </c>
      <c r="E2182">
        <v>0</v>
      </c>
      <c r="F2182">
        <v>2.32078205128206</v>
      </c>
      <c r="G2182">
        <v>0.7</v>
      </c>
      <c r="H2182">
        <v>92.2940295940173</v>
      </c>
    </row>
    <row r="2183" spans="1:8">
      <c r="A2183">
        <v>1199.5</v>
      </c>
      <c r="B2183">
        <v>2.82393240093241</v>
      </c>
      <c r="C2183">
        <v>1.82535897435898</v>
      </c>
      <c r="D2183">
        <v>0</v>
      </c>
      <c r="E2183">
        <v>0</v>
      </c>
      <c r="F2183">
        <v>2.32464568764569</v>
      </c>
      <c r="G2183">
        <v>0.7</v>
      </c>
      <c r="H2183">
        <v>92.3327414918417</v>
      </c>
    </row>
    <row r="2184" spans="1:8">
      <c r="A2184">
        <v>1200</v>
      </c>
      <c r="B2184">
        <v>2.83235897435898</v>
      </c>
      <c r="C2184">
        <v>1.82828904428905</v>
      </c>
      <c r="D2184">
        <v>0</v>
      </c>
      <c r="E2184">
        <v>0</v>
      </c>
      <c r="F2184">
        <v>2.33032400932401</v>
      </c>
      <c r="G2184">
        <v>0.7</v>
      </c>
      <c r="H2184">
        <v>92.3715329059832</v>
      </c>
    </row>
    <row r="2185" spans="1:8">
      <c r="A2185">
        <v>1200.5</v>
      </c>
      <c r="B2185">
        <v>2.8430372960373</v>
      </c>
      <c r="C2185">
        <v>1.83228205128206</v>
      </c>
      <c r="D2185">
        <v>0</v>
      </c>
      <c r="E2185">
        <v>0</v>
      </c>
      <c r="F2185">
        <v>2.33765967365968</v>
      </c>
      <c r="G2185">
        <v>0.696250187</v>
      </c>
      <c r="H2185">
        <v>92.410432770008</v>
      </c>
    </row>
    <row r="2186" spans="1:8">
      <c r="A2186">
        <v>1201</v>
      </c>
      <c r="B2186">
        <v>2.85823776223777</v>
      </c>
      <c r="C2186">
        <v>1.83934731934732</v>
      </c>
      <c r="D2186">
        <v>0</v>
      </c>
      <c r="E2186">
        <v>0</v>
      </c>
      <c r="F2186">
        <v>2.34879254079255</v>
      </c>
      <c r="G2186">
        <v>0.692500375</v>
      </c>
      <c r="H2186">
        <v>92.4494865384618</v>
      </c>
    </row>
    <row r="2187" spans="1:8">
      <c r="A2187">
        <v>1201.5</v>
      </c>
      <c r="B2187">
        <v>2.87636596736597</v>
      </c>
      <c r="C2187">
        <v>1.84834731934732</v>
      </c>
      <c r="D2187">
        <v>0</v>
      </c>
      <c r="E2187">
        <v>0</v>
      </c>
      <c r="F2187">
        <v>2.36235664335665</v>
      </c>
      <c r="G2187">
        <v>0.688750562</v>
      </c>
      <c r="H2187">
        <v>92.4887461149963</v>
      </c>
    </row>
    <row r="2188" spans="1:8">
      <c r="A2188">
        <v>1202</v>
      </c>
      <c r="B2188">
        <v>2.89746386946388</v>
      </c>
      <c r="C2188">
        <v>1.86052214452215</v>
      </c>
      <c r="D2188">
        <v>0</v>
      </c>
      <c r="E2188">
        <v>0</v>
      </c>
      <c r="F2188">
        <v>2.37899300699301</v>
      </c>
      <c r="G2188">
        <v>0.68500075</v>
      </c>
      <c r="H2188">
        <v>92.5282573620826</v>
      </c>
    </row>
    <row r="2189" spans="1:8">
      <c r="A2189">
        <v>1203</v>
      </c>
      <c r="B2189">
        <v>2.91849184149185</v>
      </c>
      <c r="C2189">
        <v>1.87380885780886</v>
      </c>
      <c r="D2189">
        <v>0</v>
      </c>
      <c r="E2189">
        <v>0</v>
      </c>
      <c r="F2189">
        <v>2.39615034965036</v>
      </c>
      <c r="G2189">
        <v>0.677501125</v>
      </c>
      <c r="H2189">
        <v>92.6078430846933</v>
      </c>
    </row>
    <row r="2190" spans="1:8">
      <c r="A2190">
        <v>1203.5</v>
      </c>
      <c r="B2190">
        <v>2.93574592074593</v>
      </c>
      <c r="C2190">
        <v>1.88560606060607</v>
      </c>
      <c r="D2190">
        <v>0</v>
      </c>
      <c r="E2190">
        <v>0</v>
      </c>
      <c r="F2190">
        <v>2.410675990676</v>
      </c>
      <c r="G2190">
        <v>0.673751312</v>
      </c>
      <c r="H2190">
        <v>92.6478999708627</v>
      </c>
    </row>
    <row r="2191" spans="1:8">
      <c r="A2191">
        <v>1204</v>
      </c>
      <c r="B2191">
        <v>2.94977855477856</v>
      </c>
      <c r="C2191">
        <v>1.89645221445222</v>
      </c>
      <c r="D2191">
        <v>0</v>
      </c>
      <c r="E2191">
        <v>0</v>
      </c>
      <c r="F2191">
        <v>2.42311538461539</v>
      </c>
      <c r="G2191">
        <v>0.6700015</v>
      </c>
      <c r="H2191">
        <v>92.6881815656568</v>
      </c>
    </row>
    <row r="2192" spans="1:8">
      <c r="A2192">
        <v>1204.5</v>
      </c>
      <c r="B2192">
        <v>2.96076456876458</v>
      </c>
      <c r="C2192">
        <v>1.9049090909091</v>
      </c>
      <c r="D2192">
        <v>0</v>
      </c>
      <c r="E2192">
        <v>0</v>
      </c>
      <c r="F2192">
        <v>2.43283682983684</v>
      </c>
      <c r="G2192">
        <v>0.666251687</v>
      </c>
      <c r="H2192">
        <v>92.7286478341106</v>
      </c>
    </row>
    <row r="2193" spans="1:8">
      <c r="A2193">
        <v>1205</v>
      </c>
      <c r="B2193">
        <v>2.97108391608392</v>
      </c>
      <c r="C2193">
        <v>1.91213053613054</v>
      </c>
      <c r="D2193">
        <v>0</v>
      </c>
      <c r="E2193">
        <v>0</v>
      </c>
      <c r="F2193">
        <v>2.44160722610723</v>
      </c>
      <c r="G2193">
        <v>0.662501875</v>
      </c>
      <c r="H2193">
        <v>92.7692682012434</v>
      </c>
    </row>
    <row r="2194" spans="1:8">
      <c r="A2194">
        <v>1205.5</v>
      </c>
      <c r="B2194">
        <v>2.98298601398602</v>
      </c>
      <c r="C2194">
        <v>1.91875524475525</v>
      </c>
      <c r="D2194">
        <v>0</v>
      </c>
      <c r="E2194">
        <v>0</v>
      </c>
      <c r="F2194">
        <v>2.45087062937064</v>
      </c>
      <c r="G2194">
        <v>0.658752062</v>
      </c>
      <c r="H2194">
        <v>92.8100388500391</v>
      </c>
    </row>
    <row r="2195" spans="1:8">
      <c r="A2195">
        <v>1206</v>
      </c>
      <c r="B2195">
        <v>2.99605827505828</v>
      </c>
      <c r="C2195">
        <v>1.92407226107227</v>
      </c>
      <c r="D2195">
        <v>0</v>
      </c>
      <c r="E2195">
        <v>0</v>
      </c>
      <c r="F2195">
        <v>2.46006526806527</v>
      </c>
      <c r="G2195">
        <v>0.65500225</v>
      </c>
      <c r="H2195">
        <v>92.850963315851</v>
      </c>
    </row>
    <row r="2196" spans="1:8">
      <c r="A2196">
        <v>1206.5</v>
      </c>
      <c r="B2196">
        <v>3.00959440559441</v>
      </c>
      <c r="C2196">
        <v>1.93110256410257</v>
      </c>
      <c r="D2196">
        <v>0</v>
      </c>
      <c r="E2196">
        <v>0</v>
      </c>
      <c r="F2196">
        <v>2.47034848484849</v>
      </c>
      <c r="G2196">
        <v>0.651252437</v>
      </c>
      <c r="H2196">
        <v>92.8920500971253</v>
      </c>
    </row>
    <row r="2197" spans="1:8">
      <c r="A2197">
        <v>1207</v>
      </c>
      <c r="B2197">
        <v>3.02335431235432</v>
      </c>
      <c r="C2197">
        <v>1.93811888111889</v>
      </c>
      <c r="D2197">
        <v>0</v>
      </c>
      <c r="E2197">
        <v>0</v>
      </c>
      <c r="F2197">
        <v>2.4807365967366</v>
      </c>
      <c r="G2197">
        <v>0.647502625</v>
      </c>
      <c r="H2197">
        <v>92.9333091394719</v>
      </c>
    </row>
    <row r="2198" spans="1:8">
      <c r="A2198">
        <v>1208</v>
      </c>
      <c r="B2198">
        <v>3.03412820512821</v>
      </c>
      <c r="C2198">
        <v>1.94570862470863</v>
      </c>
      <c r="D2198">
        <v>0</v>
      </c>
      <c r="E2198">
        <v>0</v>
      </c>
      <c r="F2198">
        <v>2.48991841491842</v>
      </c>
      <c r="G2198">
        <v>0.640003</v>
      </c>
      <c r="H2198">
        <v>93.0161533896661</v>
      </c>
    </row>
    <row r="2199" spans="1:8">
      <c r="A2199">
        <v>1208.5</v>
      </c>
      <c r="B2199">
        <v>3.04112121212122</v>
      </c>
      <c r="C2199">
        <v>1.95176689976691</v>
      </c>
      <c r="D2199">
        <v>0</v>
      </c>
      <c r="E2199">
        <v>0</v>
      </c>
      <c r="F2199">
        <v>2.49644405594406</v>
      </c>
      <c r="G2199">
        <v>0.636253187</v>
      </c>
      <c r="H2199">
        <v>93.0577064102567</v>
      </c>
    </row>
    <row r="2200" spans="1:8">
      <c r="A2200">
        <v>1209</v>
      </c>
      <c r="B2200">
        <v>3.04197202797204</v>
      </c>
      <c r="C2200">
        <v>1.95557808857809</v>
      </c>
      <c r="D2200">
        <v>0</v>
      </c>
      <c r="E2200">
        <v>0</v>
      </c>
      <c r="F2200">
        <v>2.49877505827506</v>
      </c>
      <c r="G2200">
        <v>0.632503375</v>
      </c>
      <c r="H2200">
        <v>93.0993332362085</v>
      </c>
    </row>
    <row r="2201" spans="1:8">
      <c r="A2201">
        <v>1209.5</v>
      </c>
      <c r="B2201">
        <v>3.0368787878788</v>
      </c>
      <c r="C2201">
        <v>1.95510023310024</v>
      </c>
      <c r="D2201">
        <v>0</v>
      </c>
      <c r="E2201">
        <v>0</v>
      </c>
      <c r="F2201">
        <v>2.49598951048952</v>
      </c>
      <c r="G2201">
        <v>0.628753562</v>
      </c>
      <c r="H2201">
        <v>93.1409562742815</v>
      </c>
    </row>
    <row r="2202" spans="1:8">
      <c r="A2202">
        <v>1210</v>
      </c>
      <c r="B2202">
        <v>3.02393006993008</v>
      </c>
      <c r="C2202">
        <v>1.95059440559441</v>
      </c>
      <c r="D2202">
        <v>0</v>
      </c>
      <c r="E2202">
        <v>0</v>
      </c>
      <c r="F2202">
        <v>2.48726223776224</v>
      </c>
      <c r="G2202">
        <v>0.62500375</v>
      </c>
      <c r="H2202">
        <v>93.1824833721836</v>
      </c>
    </row>
    <row r="2203" spans="1:8">
      <c r="A2203">
        <v>1210.5</v>
      </c>
      <c r="B2203">
        <v>3.00429137529138</v>
      </c>
      <c r="C2203">
        <v>1.94259440559441</v>
      </c>
      <c r="D2203">
        <v>0</v>
      </c>
      <c r="E2203">
        <v>0</v>
      </c>
      <c r="F2203">
        <v>2.4734428904429</v>
      </c>
      <c r="G2203">
        <v>0.621253937</v>
      </c>
      <c r="H2203">
        <v>93.2238225815853</v>
      </c>
    </row>
    <row r="2204" spans="1:8">
      <c r="A2204">
        <v>1211</v>
      </c>
      <c r="B2204">
        <v>2.98264102564103</v>
      </c>
      <c r="C2204">
        <v>1.93179953379954</v>
      </c>
      <c r="D2204">
        <v>0</v>
      </c>
      <c r="E2204">
        <v>0</v>
      </c>
      <c r="F2204">
        <v>2.45722027972029</v>
      </c>
      <c r="G2204">
        <v>0.617504125</v>
      </c>
      <c r="H2204">
        <v>93.2649114413367</v>
      </c>
    </row>
    <row r="2205" spans="1:8">
      <c r="A2205">
        <v>1211.5</v>
      </c>
      <c r="B2205">
        <v>2.9605104895105</v>
      </c>
      <c r="C2205">
        <v>1.91983682983683</v>
      </c>
      <c r="D2205">
        <v>0</v>
      </c>
      <c r="E2205">
        <v>0</v>
      </c>
      <c r="F2205">
        <v>2.44017365967367</v>
      </c>
      <c r="G2205">
        <v>0.613754312</v>
      </c>
      <c r="H2205">
        <v>93.3057230574983</v>
      </c>
    </row>
    <row r="2206" spans="1:8">
      <c r="A2206">
        <v>1212</v>
      </c>
      <c r="B2206">
        <v>2.9386083916084</v>
      </c>
      <c r="C2206">
        <v>1.90892074592075</v>
      </c>
      <c r="D2206">
        <v>0</v>
      </c>
      <c r="E2206">
        <v>0</v>
      </c>
      <c r="F2206">
        <v>2.42376456876457</v>
      </c>
      <c r="G2206">
        <v>0.6100045</v>
      </c>
      <c r="H2206">
        <v>93.3462558760686</v>
      </c>
    </row>
    <row r="2207" spans="1:8">
      <c r="A2207">
        <v>1212.5</v>
      </c>
      <c r="B2207">
        <v>2.92076689976691</v>
      </c>
      <c r="C2207">
        <v>1.89803962703963</v>
      </c>
      <c r="D2207">
        <v>0</v>
      </c>
      <c r="E2207">
        <v>0</v>
      </c>
      <c r="F2207">
        <v>2.40940326340327</v>
      </c>
      <c r="G2207">
        <v>0.606254687</v>
      </c>
      <c r="H2207">
        <v>93.38653227467</v>
      </c>
    </row>
    <row r="2208" spans="1:8">
      <c r="A2208">
        <v>1213</v>
      </c>
      <c r="B2208">
        <v>2.90640093240094</v>
      </c>
      <c r="C2208">
        <v>1.88995104895105</v>
      </c>
      <c r="D2208">
        <v>0</v>
      </c>
      <c r="E2208">
        <v>0</v>
      </c>
      <c r="F2208">
        <v>2.398175990676</v>
      </c>
      <c r="G2208">
        <v>0.602504875</v>
      </c>
      <c r="H2208">
        <v>93.4265954351207</v>
      </c>
    </row>
    <row r="2209" spans="1:8">
      <c r="A2209">
        <v>1214</v>
      </c>
      <c r="B2209">
        <v>2.89618414918416</v>
      </c>
      <c r="C2209">
        <v>1.88472494172495</v>
      </c>
      <c r="D2209">
        <v>0</v>
      </c>
      <c r="E2209">
        <v>0</v>
      </c>
      <c r="F2209">
        <v>2.39045454545455</v>
      </c>
      <c r="G2209">
        <v>0.59500525</v>
      </c>
      <c r="H2209">
        <v>93.5064059440562</v>
      </c>
    </row>
    <row r="2210" spans="1:8">
      <c r="A2210">
        <v>1214.5</v>
      </c>
      <c r="B2210">
        <v>2.88918648018649</v>
      </c>
      <c r="C2210">
        <v>1.88084848484849</v>
      </c>
      <c r="D2210">
        <v>0</v>
      </c>
      <c r="E2210">
        <v>0</v>
      </c>
      <c r="F2210">
        <v>2.38501748251749</v>
      </c>
      <c r="G2210">
        <v>0.591255437</v>
      </c>
      <c r="H2210">
        <v>93.5462015442893</v>
      </c>
    </row>
    <row r="2211" spans="1:8">
      <c r="A2211">
        <v>1215</v>
      </c>
      <c r="B2211">
        <v>2.88252680652681</v>
      </c>
      <c r="C2211">
        <v>1.87704428904429</v>
      </c>
      <c r="D2211">
        <v>0</v>
      </c>
      <c r="E2211">
        <v>0</v>
      </c>
      <c r="F2211">
        <v>2.37978554778555</v>
      </c>
      <c r="G2211">
        <v>0.587505625</v>
      </c>
      <c r="H2211">
        <v>93.5859082362085</v>
      </c>
    </row>
    <row r="2212" spans="1:8">
      <c r="A2212">
        <v>1215.5</v>
      </c>
      <c r="B2212">
        <v>2.87548484848486</v>
      </c>
      <c r="C2212">
        <v>1.87275757575758</v>
      </c>
      <c r="D2212">
        <v>0</v>
      </c>
      <c r="E2212">
        <v>0</v>
      </c>
      <c r="F2212">
        <v>2.37412121212122</v>
      </c>
      <c r="G2212">
        <v>0.583755812</v>
      </c>
      <c r="H2212">
        <v>93.6255241258744</v>
      </c>
    </row>
    <row r="2213" spans="1:8">
      <c r="A2213">
        <v>1216</v>
      </c>
      <c r="B2213">
        <v>2.86741025641026</v>
      </c>
      <c r="C2213">
        <v>1.86770396270397</v>
      </c>
      <c r="D2213">
        <v>0</v>
      </c>
      <c r="E2213">
        <v>0</v>
      </c>
      <c r="F2213">
        <v>2.36755710955712</v>
      </c>
      <c r="G2213">
        <v>0.580006</v>
      </c>
      <c r="H2213">
        <v>93.6650381118884</v>
      </c>
    </row>
    <row r="2214" spans="1:8">
      <c r="A2214">
        <v>1216.5</v>
      </c>
      <c r="B2214">
        <v>2.85825641025642</v>
      </c>
      <c r="C2214">
        <v>1.8629090909091</v>
      </c>
      <c r="D2214">
        <v>0</v>
      </c>
      <c r="E2214">
        <v>0</v>
      </c>
      <c r="F2214">
        <v>2.36058275058276</v>
      </c>
      <c r="G2214">
        <v>0.576256187</v>
      </c>
      <c r="H2214">
        <v>93.7044392773895</v>
      </c>
    </row>
    <row r="2215" spans="1:8">
      <c r="A2215">
        <v>1217</v>
      </c>
      <c r="B2215">
        <v>2.84878321678322</v>
      </c>
      <c r="C2215">
        <v>1.85748251748252</v>
      </c>
      <c r="D2215">
        <v>0</v>
      </c>
      <c r="E2215">
        <v>0</v>
      </c>
      <c r="F2215">
        <v>2.35313286713287</v>
      </c>
      <c r="G2215">
        <v>0.572506375</v>
      </c>
      <c r="H2215">
        <v>93.7437202408705</v>
      </c>
    </row>
    <row r="2216" spans="1:8">
      <c r="A2216">
        <v>1217.5</v>
      </c>
      <c r="B2216">
        <v>2.84086247086248</v>
      </c>
      <c r="C2216">
        <v>1.8510745920746</v>
      </c>
      <c r="D2216">
        <v>0</v>
      </c>
      <c r="E2216">
        <v>0</v>
      </c>
      <c r="F2216">
        <v>2.34596853146854</v>
      </c>
      <c r="G2216">
        <v>0.568756562</v>
      </c>
      <c r="H2216">
        <v>93.7828794191922</v>
      </c>
    </row>
    <row r="2217" spans="1:8">
      <c r="A2217">
        <v>1218</v>
      </c>
      <c r="B2217">
        <v>2.83576223776224</v>
      </c>
      <c r="C2217">
        <v>1.84565967365968</v>
      </c>
      <c r="D2217">
        <v>0</v>
      </c>
      <c r="E2217">
        <v>0</v>
      </c>
      <c r="F2217">
        <v>2.34071095571096</v>
      </c>
      <c r="G2217">
        <v>0.56500675</v>
      </c>
      <c r="H2217">
        <v>93.8219350815853</v>
      </c>
    </row>
    <row r="2218" spans="1:8">
      <c r="A2218">
        <v>1219</v>
      </c>
      <c r="B2218">
        <v>2.83203962703963</v>
      </c>
      <c r="C2218">
        <v>1.84197668997669</v>
      </c>
      <c r="D2218">
        <v>0</v>
      </c>
      <c r="E2218">
        <v>0</v>
      </c>
      <c r="F2218">
        <v>2.33700815850816</v>
      </c>
      <c r="G2218">
        <v>0.557507125</v>
      </c>
      <c r="H2218">
        <v>93.8998970668223</v>
      </c>
    </row>
    <row r="2219" spans="1:8">
      <c r="A2219">
        <v>1219.5</v>
      </c>
      <c r="B2219">
        <v>2.8294358974359</v>
      </c>
      <c r="C2219">
        <v>1.84050116550117</v>
      </c>
      <c r="D2219">
        <v>0</v>
      </c>
      <c r="E2219">
        <v>0</v>
      </c>
      <c r="F2219">
        <v>2.33496853146854</v>
      </c>
      <c r="G2219">
        <v>0.553757312</v>
      </c>
      <c r="H2219">
        <v>93.9388302059055</v>
      </c>
    </row>
    <row r="2220" spans="1:8">
      <c r="A2220">
        <v>1220</v>
      </c>
      <c r="B2220">
        <v>2.82747086247087</v>
      </c>
      <c r="C2220">
        <v>1.83917715617716</v>
      </c>
      <c r="D2220">
        <v>0</v>
      </c>
      <c r="E2220">
        <v>0</v>
      </c>
      <c r="F2220">
        <v>2.33332400932402</v>
      </c>
      <c r="G2220">
        <v>0.5500075</v>
      </c>
      <c r="H2220">
        <v>93.9777326437454</v>
      </c>
    </row>
    <row r="2221" spans="1:8">
      <c r="A2221">
        <v>1220.5</v>
      </c>
      <c r="B2221">
        <v>2.82631235431236</v>
      </c>
      <c r="C2221">
        <v>1.8392400932401</v>
      </c>
      <c r="D2221">
        <v>0</v>
      </c>
      <c r="E2221">
        <v>0</v>
      </c>
      <c r="F2221">
        <v>2.33277622377623</v>
      </c>
      <c r="G2221">
        <v>0.546257687</v>
      </c>
      <c r="H2221">
        <v>94.0166168123546</v>
      </c>
    </row>
    <row r="2222" spans="1:8">
      <c r="A2222">
        <v>1221</v>
      </c>
      <c r="B2222">
        <v>2.82744988344989</v>
      </c>
      <c r="C2222">
        <v>1.8396083916084</v>
      </c>
      <c r="D2222">
        <v>0</v>
      </c>
      <c r="E2222">
        <v>0</v>
      </c>
      <c r="F2222">
        <v>2.33352913752914</v>
      </c>
      <c r="G2222">
        <v>0.542507875</v>
      </c>
      <c r="H2222">
        <v>94.0555026903654</v>
      </c>
    </row>
    <row r="2223" spans="1:8">
      <c r="A2223">
        <v>1221.5</v>
      </c>
      <c r="B2223">
        <v>2.82877622377623</v>
      </c>
      <c r="C2223">
        <v>1.84068298368299</v>
      </c>
      <c r="D2223">
        <v>0</v>
      </c>
      <c r="E2223">
        <v>0</v>
      </c>
      <c r="F2223">
        <v>2.33472960372961</v>
      </c>
      <c r="G2223">
        <v>0.538758062</v>
      </c>
      <c r="H2223">
        <v>94.0944048465426</v>
      </c>
    </row>
    <row r="2224" spans="1:8">
      <c r="A2224">
        <v>1222</v>
      </c>
      <c r="B2224">
        <v>2.8293752913753</v>
      </c>
      <c r="C2224">
        <v>1.84269463869464</v>
      </c>
      <c r="D2224">
        <v>0</v>
      </c>
      <c r="E2224">
        <v>0</v>
      </c>
      <c r="F2224">
        <v>2.33603496503497</v>
      </c>
      <c r="G2224">
        <v>0.53500825</v>
      </c>
      <c r="H2224">
        <v>94.1333278846156</v>
      </c>
    </row>
    <row r="2225" spans="1:8">
      <c r="A2225">
        <v>1222.5</v>
      </c>
      <c r="B2225">
        <v>2.83060139860141</v>
      </c>
      <c r="C2225">
        <v>1.84296037296038</v>
      </c>
      <c r="D2225">
        <v>0</v>
      </c>
      <c r="E2225">
        <v>0</v>
      </c>
      <c r="F2225">
        <v>2.33678088578089</v>
      </c>
      <c r="G2225">
        <v>0.531258437</v>
      </c>
      <c r="H2225">
        <v>94.1722680167058</v>
      </c>
    </row>
    <row r="2226" spans="1:8">
      <c r="A2226">
        <v>1223</v>
      </c>
      <c r="B2226">
        <v>2.83312587412588</v>
      </c>
      <c r="C2226">
        <v>1.84334032634033</v>
      </c>
      <c r="D2226">
        <v>0</v>
      </c>
      <c r="E2226">
        <v>0</v>
      </c>
      <c r="F2226">
        <v>2.33823310023311</v>
      </c>
      <c r="G2226">
        <v>0.527508625</v>
      </c>
      <c r="H2226">
        <v>94.2112264665892</v>
      </c>
    </row>
    <row r="2227" spans="1:8">
      <c r="A2227">
        <v>1223.5</v>
      </c>
      <c r="B2227">
        <v>2.83724708624709</v>
      </c>
      <c r="C2227">
        <v>1.84364801864802</v>
      </c>
      <c r="D2227">
        <v>0</v>
      </c>
      <c r="E2227">
        <v>0</v>
      </c>
      <c r="F2227">
        <v>2.34044755244756</v>
      </c>
      <c r="G2227">
        <v>0.523758812</v>
      </c>
      <c r="H2227">
        <v>94.2502154720282</v>
      </c>
    </row>
    <row r="2228" spans="1:8">
      <c r="A2228">
        <v>1224</v>
      </c>
      <c r="B2228">
        <v>2.84269230769232</v>
      </c>
      <c r="C2228">
        <v>1.84490442890443</v>
      </c>
      <c r="D2228">
        <v>0</v>
      </c>
      <c r="E2228">
        <v>0</v>
      </c>
      <c r="F2228">
        <v>2.34379836829837</v>
      </c>
      <c r="G2228">
        <v>0.520009</v>
      </c>
      <c r="H2228">
        <v>94.2892508547011</v>
      </c>
    </row>
    <row r="2229" spans="1:8">
      <c r="A2229">
        <v>1225</v>
      </c>
      <c r="B2229">
        <v>2.84707692307693</v>
      </c>
      <c r="C2229">
        <v>1.84770396270397</v>
      </c>
      <c r="D2229">
        <v>0</v>
      </c>
      <c r="E2229">
        <v>0</v>
      </c>
      <c r="F2229">
        <v>2.34739044289045</v>
      </c>
      <c r="G2229">
        <v>0.512509375</v>
      </c>
      <c r="H2229">
        <v>94.3674373348876</v>
      </c>
    </row>
    <row r="2230" spans="1:8">
      <c r="A2230">
        <v>1225.5</v>
      </c>
      <c r="B2230">
        <v>2.84971794871796</v>
      </c>
      <c r="C2230">
        <v>1.85054312354313</v>
      </c>
      <c r="D2230">
        <v>0</v>
      </c>
      <c r="E2230">
        <v>0</v>
      </c>
      <c r="F2230">
        <v>2.35013053613054</v>
      </c>
      <c r="G2230">
        <v>0.508759562</v>
      </c>
      <c r="H2230">
        <v>94.4065833430461</v>
      </c>
    </row>
    <row r="2231" spans="1:8">
      <c r="A2231">
        <v>1226</v>
      </c>
      <c r="B2231">
        <v>2.84946853146854</v>
      </c>
      <c r="C2231">
        <v>1.85228205128206</v>
      </c>
      <c r="D2231">
        <v>0</v>
      </c>
      <c r="E2231">
        <v>0</v>
      </c>
      <c r="F2231">
        <v>2.3508752913753</v>
      </c>
      <c r="G2231">
        <v>0.50500975</v>
      </c>
      <c r="H2231">
        <v>94.4457583916086</v>
      </c>
    </row>
    <row r="2232" spans="1:8">
      <c r="A2232">
        <v>1226.5</v>
      </c>
      <c r="B2232">
        <v>2.84589277389278</v>
      </c>
      <c r="C2232">
        <v>1.85272027972029</v>
      </c>
      <c r="D2232">
        <v>0</v>
      </c>
      <c r="E2232">
        <v>0</v>
      </c>
      <c r="F2232">
        <v>2.34930652680653</v>
      </c>
      <c r="G2232">
        <v>0.501259937</v>
      </c>
      <c r="H2232">
        <v>94.4849265734268</v>
      </c>
    </row>
    <row r="2233" spans="1:8">
      <c r="A2233">
        <v>1227</v>
      </c>
      <c r="B2233">
        <v>2.83624242424243</v>
      </c>
      <c r="C2233">
        <v>1.85035664335665</v>
      </c>
      <c r="D2233">
        <v>0</v>
      </c>
      <c r="E2233">
        <v>0</v>
      </c>
      <c r="F2233">
        <v>2.34329953379954</v>
      </c>
      <c r="G2233">
        <v>0.497510124</v>
      </c>
      <c r="H2233">
        <v>94.5240316239319</v>
      </c>
    </row>
    <row r="2234" spans="1:8">
      <c r="A2234">
        <v>1227.5</v>
      </c>
      <c r="B2234">
        <v>2.82013286713287</v>
      </c>
      <c r="C2234">
        <v>1.84437762237763</v>
      </c>
      <c r="D2234">
        <v>0</v>
      </c>
      <c r="E2234">
        <v>0</v>
      </c>
      <c r="F2234">
        <v>2.33225524475525</v>
      </c>
      <c r="G2234">
        <v>0.493760312</v>
      </c>
      <c r="H2234">
        <v>94.5629945804198</v>
      </c>
    </row>
    <row r="2235" spans="1:8">
      <c r="A2235">
        <v>1228</v>
      </c>
      <c r="B2235">
        <v>2.79855710955712</v>
      </c>
      <c r="C2235">
        <v>1.83405594405595</v>
      </c>
      <c r="D2235">
        <v>0</v>
      </c>
      <c r="E2235">
        <v>0</v>
      </c>
      <c r="F2235">
        <v>2.31630652680653</v>
      </c>
      <c r="G2235">
        <v>0.490010499</v>
      </c>
      <c r="H2235">
        <v>94.6017325951828</v>
      </c>
    </row>
    <row r="2236" spans="1:8">
      <c r="A2236">
        <v>1228.5</v>
      </c>
      <c r="B2236">
        <v>2.77621911421912</v>
      </c>
      <c r="C2236">
        <v>1.82029370629371</v>
      </c>
      <c r="D2236">
        <v>0</v>
      </c>
      <c r="E2236">
        <v>0</v>
      </c>
      <c r="F2236">
        <v>2.29825641025642</v>
      </c>
      <c r="G2236">
        <v>0.486260687</v>
      </c>
      <c r="H2236">
        <v>94.640187286325</v>
      </c>
    </row>
    <row r="2237" spans="1:8">
      <c r="A2237">
        <v>1229</v>
      </c>
      <c r="B2237">
        <v>2.75872027972029</v>
      </c>
      <c r="C2237">
        <v>1.80631934731935</v>
      </c>
      <c r="D2237">
        <v>0</v>
      </c>
      <c r="E2237">
        <v>0</v>
      </c>
      <c r="F2237">
        <v>2.28251981351982</v>
      </c>
      <c r="G2237">
        <v>0.482510874</v>
      </c>
      <c r="H2237">
        <v>94.6783604215232</v>
      </c>
    </row>
    <row r="2238" spans="1:8">
      <c r="A2238">
        <v>1230</v>
      </c>
      <c r="B2238">
        <v>2.74753846153847</v>
      </c>
      <c r="C2238">
        <v>1.79551748251749</v>
      </c>
      <c r="D2238">
        <v>0</v>
      </c>
      <c r="E2238">
        <v>0</v>
      </c>
      <c r="F2238">
        <v>2.27152797202798</v>
      </c>
      <c r="G2238">
        <v>0.475011249</v>
      </c>
      <c r="H2238">
        <v>94.754261217949</v>
      </c>
    </row>
    <row r="2239" spans="1:8">
      <c r="A2239">
        <v>1230.5</v>
      </c>
      <c r="B2239">
        <v>2.7427738927739</v>
      </c>
      <c r="C2239">
        <v>1.78965034965035</v>
      </c>
      <c r="D2239">
        <v>0</v>
      </c>
      <c r="E2239">
        <v>0</v>
      </c>
      <c r="F2239">
        <v>2.26621212121213</v>
      </c>
      <c r="G2239">
        <v>0.471261437</v>
      </c>
      <c r="H2239">
        <v>94.792075718726</v>
      </c>
    </row>
    <row r="2240" spans="1:8">
      <c r="A2240">
        <v>1231</v>
      </c>
      <c r="B2240">
        <v>2.74524941724942</v>
      </c>
      <c r="C2240">
        <v>1.78905128205129</v>
      </c>
      <c r="D2240">
        <v>0</v>
      </c>
      <c r="E2240">
        <v>0</v>
      </c>
      <c r="F2240">
        <v>2.26715034965036</v>
      </c>
      <c r="G2240">
        <v>0.467511624</v>
      </c>
      <c r="H2240">
        <v>94.8298537393165</v>
      </c>
    </row>
    <row r="2241" spans="1:8">
      <c r="A2241">
        <v>1231.5</v>
      </c>
      <c r="B2241">
        <v>2.75395571095572</v>
      </c>
      <c r="C2241">
        <v>1.7916993006993</v>
      </c>
      <c r="D2241">
        <v>0</v>
      </c>
      <c r="E2241">
        <v>0</v>
      </c>
      <c r="F2241">
        <v>2.27282750582751</v>
      </c>
      <c r="G2241">
        <v>0.463761812</v>
      </c>
      <c r="H2241">
        <v>94.8676868881121</v>
      </c>
    </row>
    <row r="2242" spans="1:8">
      <c r="A2242">
        <v>1232</v>
      </c>
      <c r="B2242">
        <v>2.76686480186481</v>
      </c>
      <c r="C2242">
        <v>1.79806526806527</v>
      </c>
      <c r="D2242">
        <v>0</v>
      </c>
      <c r="E2242">
        <v>0</v>
      </c>
      <c r="F2242">
        <v>2.28246503496504</v>
      </c>
      <c r="G2242">
        <v>0.460011999</v>
      </c>
      <c r="H2242">
        <v>94.9056476592854</v>
      </c>
    </row>
    <row r="2243" spans="1:8">
      <c r="A2243">
        <v>1232.5</v>
      </c>
      <c r="B2243">
        <v>2.78072727272728</v>
      </c>
      <c r="C2243">
        <v>1.80648951048951</v>
      </c>
      <c r="D2243">
        <v>0</v>
      </c>
      <c r="E2243">
        <v>0</v>
      </c>
      <c r="F2243">
        <v>2.2936083916084</v>
      </c>
      <c r="G2243">
        <v>0.456262187</v>
      </c>
      <c r="H2243">
        <v>94.9437816045068</v>
      </c>
    </row>
    <row r="2244" spans="1:8">
      <c r="A2244">
        <v>1233</v>
      </c>
      <c r="B2244">
        <v>2.79301165501166</v>
      </c>
      <c r="C2244">
        <v>1.81465967365968</v>
      </c>
      <c r="D2244">
        <v>0</v>
      </c>
      <c r="E2244">
        <v>0</v>
      </c>
      <c r="F2244">
        <v>2.30383566433567</v>
      </c>
      <c r="G2244">
        <v>0.452512374</v>
      </c>
      <c r="H2244">
        <v>94.9820936383064</v>
      </c>
    </row>
    <row r="2245" spans="1:8">
      <c r="A2245">
        <v>1233.5</v>
      </c>
      <c r="B2245">
        <v>2.8026386946387</v>
      </c>
      <c r="C2245">
        <v>1.82164568764569</v>
      </c>
      <c r="D2245">
        <v>0</v>
      </c>
      <c r="E2245">
        <v>0</v>
      </c>
      <c r="F2245">
        <v>2.3121421911422</v>
      </c>
      <c r="G2245">
        <v>0.448762562</v>
      </c>
      <c r="H2245">
        <v>95.0205601204354</v>
      </c>
    </row>
    <row r="2246" spans="1:8">
      <c r="A2246">
        <v>1234</v>
      </c>
      <c r="B2246">
        <v>2.80968764568765</v>
      </c>
      <c r="C2246">
        <v>1.82554778554779</v>
      </c>
      <c r="D2246">
        <v>0</v>
      </c>
      <c r="E2246">
        <v>0</v>
      </c>
      <c r="F2246">
        <v>2.31761771561772</v>
      </c>
      <c r="G2246">
        <v>0.445012749</v>
      </c>
      <c r="H2246">
        <v>95.0591414529917</v>
      </c>
    </row>
    <row r="2247" spans="1:8">
      <c r="A2247">
        <v>1235</v>
      </c>
      <c r="B2247">
        <v>2.81637762237763</v>
      </c>
      <c r="C2247">
        <v>1.82939393939394</v>
      </c>
      <c r="D2247">
        <v>0</v>
      </c>
      <c r="E2247">
        <v>0</v>
      </c>
      <c r="F2247">
        <v>2.32288578088579</v>
      </c>
      <c r="G2247">
        <v>0.437513124</v>
      </c>
      <c r="H2247">
        <v>95.1364831779334</v>
      </c>
    </row>
    <row r="2248" spans="1:8">
      <c r="A2248">
        <v>1235.5</v>
      </c>
      <c r="B2248">
        <v>2.82396270396271</v>
      </c>
      <c r="C2248">
        <v>1.83366433566434</v>
      </c>
      <c r="D2248">
        <v>0</v>
      </c>
      <c r="E2248">
        <v>0</v>
      </c>
      <c r="F2248">
        <v>2.32881351981353</v>
      </c>
      <c r="G2248">
        <v>0.433763312</v>
      </c>
      <c r="H2248">
        <v>95.1752473387726</v>
      </c>
    </row>
    <row r="2249" spans="1:8">
      <c r="A2249">
        <v>1236</v>
      </c>
      <c r="B2249">
        <v>2.83543123543124</v>
      </c>
      <c r="C2249">
        <v>1.8394055944056</v>
      </c>
      <c r="D2249">
        <v>0</v>
      </c>
      <c r="E2249">
        <v>0</v>
      </c>
      <c r="F2249">
        <v>2.33741841491842</v>
      </c>
      <c r="G2249">
        <v>0.430013499</v>
      </c>
      <c r="H2249">
        <v>95.2141326048954</v>
      </c>
    </row>
    <row r="2250" spans="1:8">
      <c r="A2250">
        <v>1236.5</v>
      </c>
      <c r="B2250">
        <v>2.84876923076924</v>
      </c>
      <c r="C2250">
        <v>1.84701864801865</v>
      </c>
      <c r="D2250">
        <v>0</v>
      </c>
      <c r="E2250">
        <v>0</v>
      </c>
      <c r="F2250">
        <v>2.34789393939395</v>
      </c>
      <c r="G2250">
        <v>0.426263687</v>
      </c>
      <c r="H2250">
        <v>95.2531768745146</v>
      </c>
    </row>
    <row r="2251" spans="1:8">
      <c r="A2251">
        <v>1237</v>
      </c>
      <c r="B2251">
        <v>2.86768298368299</v>
      </c>
      <c r="C2251">
        <v>1.85639160839161</v>
      </c>
      <c r="D2251">
        <v>0</v>
      </c>
      <c r="E2251">
        <v>0</v>
      </c>
      <c r="F2251">
        <v>2.3620372960373</v>
      </c>
      <c r="G2251">
        <v>0.422513874</v>
      </c>
      <c r="H2251">
        <v>95.2924263014766</v>
      </c>
    </row>
    <row r="2252" spans="1:8">
      <c r="A2252">
        <v>1237.5</v>
      </c>
      <c r="B2252">
        <v>2.88981818181819</v>
      </c>
      <c r="C2252">
        <v>1.86729603729604</v>
      </c>
      <c r="D2252">
        <v>0</v>
      </c>
      <c r="E2252">
        <v>0</v>
      </c>
      <c r="F2252">
        <v>2.37855710955712</v>
      </c>
      <c r="G2252">
        <v>0.418764062</v>
      </c>
      <c r="H2252">
        <v>95.3319312548565</v>
      </c>
    </row>
    <row r="2253" spans="1:8">
      <c r="A2253">
        <v>1238</v>
      </c>
      <c r="B2253">
        <v>2.91317016317017</v>
      </c>
      <c r="C2253">
        <v>1.88052913752914</v>
      </c>
      <c r="D2253">
        <v>0</v>
      </c>
      <c r="E2253">
        <v>0</v>
      </c>
      <c r="F2253">
        <v>2.39684965034966</v>
      </c>
      <c r="G2253">
        <v>0.415014249</v>
      </c>
      <c r="H2253">
        <v>95.3717263111891</v>
      </c>
    </row>
    <row r="2254" spans="1:8">
      <c r="A2254">
        <v>1238.5</v>
      </c>
      <c r="B2254">
        <v>2.93717948717949</v>
      </c>
      <c r="C2254">
        <v>1.8921048951049</v>
      </c>
      <c r="D2254">
        <v>0</v>
      </c>
      <c r="E2254">
        <v>0</v>
      </c>
      <c r="F2254">
        <v>2.4146421911422</v>
      </c>
      <c r="G2254">
        <v>0.411264437</v>
      </c>
      <c r="H2254">
        <v>95.4118220765348</v>
      </c>
    </row>
    <row r="2255" spans="1:8">
      <c r="A2255">
        <v>1239</v>
      </c>
      <c r="B2255">
        <v>2.95914452214453</v>
      </c>
      <c r="C2255">
        <v>1.90370163170164</v>
      </c>
      <c r="D2255">
        <v>0</v>
      </c>
      <c r="E2255">
        <v>0</v>
      </c>
      <c r="F2255">
        <v>2.43142307692308</v>
      </c>
      <c r="G2255">
        <v>0.407514624</v>
      </c>
      <c r="H2255">
        <v>95.4522059537687</v>
      </c>
    </row>
    <row r="2256" spans="1:8">
      <c r="A2256">
        <v>1239.5</v>
      </c>
      <c r="B2256">
        <v>2.97529836829838</v>
      </c>
      <c r="C2256">
        <v>1.91343356643357</v>
      </c>
      <c r="D2256">
        <v>0</v>
      </c>
      <c r="E2256">
        <v>0</v>
      </c>
      <c r="F2256">
        <v>2.44436596736597</v>
      </c>
      <c r="G2256">
        <v>0.403764812</v>
      </c>
      <c r="H2256">
        <v>95.4928375291378</v>
      </c>
    </row>
    <row r="2257" spans="1:8">
      <c r="A2257">
        <v>1240</v>
      </c>
      <c r="B2257">
        <v>2.98717016317017</v>
      </c>
      <c r="C2257">
        <v>1.92159207459208</v>
      </c>
      <c r="D2257">
        <v>0</v>
      </c>
      <c r="E2257">
        <v>0</v>
      </c>
      <c r="F2257">
        <v>2.45438111888112</v>
      </c>
      <c r="G2257">
        <v>0.400014999</v>
      </c>
      <c r="H2257">
        <v>95.5336604215232</v>
      </c>
    </row>
    <row r="2258" spans="1:8">
      <c r="A2258">
        <v>1241</v>
      </c>
      <c r="B2258">
        <v>2.99412587412588</v>
      </c>
      <c r="C2258">
        <v>1.9267668997669</v>
      </c>
      <c r="D2258">
        <v>0</v>
      </c>
      <c r="E2258">
        <v>0</v>
      </c>
      <c r="F2258">
        <v>2.46044638694639</v>
      </c>
      <c r="G2258">
        <v>0.4</v>
      </c>
      <c r="H2258">
        <v>95.615574213287</v>
      </c>
    </row>
    <row r="2259" spans="1:8">
      <c r="A2259">
        <v>1241.5</v>
      </c>
      <c r="B2259">
        <v>2.99206293706294</v>
      </c>
      <c r="C2259">
        <v>1.92959673659674</v>
      </c>
      <c r="D2259">
        <v>0</v>
      </c>
      <c r="E2259">
        <v>0</v>
      </c>
      <c r="F2259">
        <v>2.46082983682984</v>
      </c>
      <c r="G2259">
        <v>0.4</v>
      </c>
      <c r="H2259">
        <v>95.6565848484851</v>
      </c>
    </row>
    <row r="2260" spans="1:8">
      <c r="A2260">
        <v>1242</v>
      </c>
      <c r="B2260">
        <v>2.97861072261073</v>
      </c>
      <c r="C2260">
        <v>1.92722144522145</v>
      </c>
      <c r="D2260">
        <v>0</v>
      </c>
      <c r="E2260">
        <v>0</v>
      </c>
      <c r="F2260">
        <v>2.45291608391609</v>
      </c>
      <c r="G2260">
        <v>0.4</v>
      </c>
      <c r="H2260">
        <v>95.697532731158</v>
      </c>
    </row>
    <row r="2261" spans="1:8">
      <c r="A2261">
        <v>1242.5</v>
      </c>
      <c r="B2261">
        <v>2.95894871794873</v>
      </c>
      <c r="C2261">
        <v>1.91998834498835</v>
      </c>
      <c r="D2261">
        <v>0</v>
      </c>
      <c r="E2261">
        <v>0</v>
      </c>
      <c r="F2261">
        <v>2.43946853146854</v>
      </c>
      <c r="G2261">
        <v>0.4</v>
      </c>
      <c r="H2261">
        <v>95.7383026029529</v>
      </c>
    </row>
    <row r="2262" spans="1:8">
      <c r="A2262">
        <v>1243</v>
      </c>
      <c r="B2262">
        <v>2.93286013986015</v>
      </c>
      <c r="C2262">
        <v>1.9079020979021</v>
      </c>
      <c r="D2262">
        <v>0</v>
      </c>
      <c r="E2262">
        <v>0</v>
      </c>
      <c r="F2262">
        <v>2.42038111888112</v>
      </c>
      <c r="G2262">
        <v>0.4</v>
      </c>
      <c r="H2262">
        <v>95.7788013500391</v>
      </c>
    </row>
    <row r="2263" spans="1:8">
      <c r="A2263">
        <v>1243.5</v>
      </c>
      <c r="B2263">
        <v>2.90116083916085</v>
      </c>
      <c r="C2263">
        <v>1.89132867132868</v>
      </c>
      <c r="D2263">
        <v>0</v>
      </c>
      <c r="E2263">
        <v>0</v>
      </c>
      <c r="F2263">
        <v>2.39624475524476</v>
      </c>
      <c r="G2263">
        <v>0.4</v>
      </c>
      <c r="H2263">
        <v>95.8189398989901</v>
      </c>
    </row>
    <row r="2264" spans="1:8">
      <c r="A2264">
        <v>1244</v>
      </c>
      <c r="B2264">
        <v>2.86688578088579</v>
      </c>
      <c r="C2264">
        <v>1.87101165501166</v>
      </c>
      <c r="D2264">
        <v>0</v>
      </c>
      <c r="E2264">
        <v>0</v>
      </c>
      <c r="F2264">
        <v>2.36894871794872</v>
      </c>
      <c r="G2264">
        <v>0.4</v>
      </c>
      <c r="H2264">
        <v>95.8586498446001</v>
      </c>
    </row>
    <row r="2265" spans="1:8">
      <c r="A2265">
        <v>1244.5</v>
      </c>
      <c r="B2265">
        <v>2.83351515151516</v>
      </c>
      <c r="C2265">
        <v>1.85038927738928</v>
      </c>
      <c r="D2265">
        <v>0</v>
      </c>
      <c r="E2265">
        <v>0</v>
      </c>
      <c r="F2265">
        <v>2.34195221445222</v>
      </c>
      <c r="G2265">
        <v>0.4</v>
      </c>
      <c r="H2265">
        <v>95.8979073523701</v>
      </c>
    </row>
    <row r="2266" spans="1:8">
      <c r="A2266">
        <v>1245</v>
      </c>
      <c r="B2266">
        <v>2.80129137529138</v>
      </c>
      <c r="C2266">
        <v>1.82949184149185</v>
      </c>
      <c r="D2266">
        <v>0</v>
      </c>
      <c r="E2266">
        <v>0</v>
      </c>
      <c r="F2266">
        <v>2.31539160839161</v>
      </c>
      <c r="G2266">
        <v>0.4</v>
      </c>
      <c r="H2266">
        <v>95.9367185508938</v>
      </c>
    </row>
    <row r="2267" spans="1:8">
      <c r="A2267">
        <v>1246</v>
      </c>
      <c r="B2267">
        <v>2.77343356643357</v>
      </c>
      <c r="C2267">
        <v>1.81083916083917</v>
      </c>
      <c r="D2267">
        <v>0</v>
      </c>
      <c r="E2267">
        <v>0</v>
      </c>
      <c r="F2267">
        <v>2.29213636363637</v>
      </c>
      <c r="G2267">
        <v>0.4</v>
      </c>
      <c r="H2267">
        <v>96.0135106837609</v>
      </c>
    </row>
    <row r="2268" spans="1:8">
      <c r="A2268">
        <v>1246.5</v>
      </c>
      <c r="B2268">
        <v>2.75065967365968</v>
      </c>
      <c r="C2268">
        <v>1.79439627039628</v>
      </c>
      <c r="D2268">
        <v>0</v>
      </c>
      <c r="E2268">
        <v>0</v>
      </c>
      <c r="F2268">
        <v>2.27252797202798</v>
      </c>
      <c r="G2268">
        <v>0.4</v>
      </c>
      <c r="H2268">
        <v>96.0515495532248</v>
      </c>
    </row>
    <row r="2269" spans="1:8">
      <c r="A2269">
        <v>1247</v>
      </c>
      <c r="B2269">
        <v>2.72887645687646</v>
      </c>
      <c r="C2269">
        <v>1.78183682983684</v>
      </c>
      <c r="D2269">
        <v>0</v>
      </c>
      <c r="E2269">
        <v>0</v>
      </c>
      <c r="F2269">
        <v>2.25535664335665</v>
      </c>
      <c r="G2269">
        <v>0.4</v>
      </c>
      <c r="H2269">
        <v>96.0892819250197</v>
      </c>
    </row>
    <row r="2270" spans="1:8">
      <c r="A2270">
        <v>1247.5</v>
      </c>
      <c r="B2270">
        <v>2.71024708624709</v>
      </c>
      <c r="C2270">
        <v>1.77094172494173</v>
      </c>
      <c r="D2270">
        <v>0</v>
      </c>
      <c r="E2270">
        <v>0</v>
      </c>
      <c r="F2270">
        <v>2.24059440559441</v>
      </c>
      <c r="G2270">
        <v>0.4</v>
      </c>
      <c r="H2270">
        <v>96.1267481837609</v>
      </c>
    </row>
    <row r="2271" spans="1:8">
      <c r="A2271">
        <v>1248</v>
      </c>
      <c r="B2271">
        <v>2.69700000000001</v>
      </c>
      <c r="C2271">
        <v>1.76232634032634</v>
      </c>
      <c r="D2271">
        <v>0</v>
      </c>
      <c r="E2271">
        <v>0</v>
      </c>
      <c r="F2271">
        <v>2.22966317016318</v>
      </c>
      <c r="G2271">
        <v>0.6</v>
      </c>
      <c r="H2271">
        <v>96.1640003302256</v>
      </c>
    </row>
    <row r="2272" spans="1:8">
      <c r="A2272">
        <v>1248.5</v>
      </c>
      <c r="B2272">
        <v>2.69040792540793</v>
      </c>
      <c r="C2272">
        <v>1.75696270396271</v>
      </c>
      <c r="D2272">
        <v>0</v>
      </c>
      <c r="E2272">
        <v>0</v>
      </c>
      <c r="F2272">
        <v>2.22368531468532</v>
      </c>
      <c r="G2272">
        <v>0.596874922</v>
      </c>
      <c r="H2272">
        <v>96.2011115675993</v>
      </c>
    </row>
    <row r="2273" spans="1:8">
      <c r="A2273">
        <v>1249</v>
      </c>
      <c r="B2273">
        <v>2.6887738927739</v>
      </c>
      <c r="C2273">
        <v>1.7541351981352</v>
      </c>
      <c r="D2273">
        <v>0</v>
      </c>
      <c r="E2273">
        <v>0</v>
      </c>
      <c r="F2273">
        <v>2.22145454545455</v>
      </c>
      <c r="G2273">
        <v>0.593749844</v>
      </c>
      <c r="H2273">
        <v>96.2381543997672</v>
      </c>
    </row>
    <row r="2274" spans="1:8">
      <c r="A2274">
        <v>1249.5</v>
      </c>
      <c r="B2274">
        <v>2.6918717948718</v>
      </c>
      <c r="C2274">
        <v>1.75474825174826</v>
      </c>
      <c r="D2274">
        <v>0</v>
      </c>
      <c r="E2274">
        <v>0</v>
      </c>
      <c r="F2274">
        <v>2.22331002331003</v>
      </c>
      <c r="G2274">
        <v>0.590624766</v>
      </c>
      <c r="H2274">
        <v>96.2751941045069</v>
      </c>
    </row>
    <row r="2275" spans="1:8">
      <c r="A2275">
        <v>1250</v>
      </c>
      <c r="B2275">
        <v>2.70152447552448</v>
      </c>
      <c r="C2275">
        <v>1.75732400932401</v>
      </c>
      <c r="D2275">
        <v>0</v>
      </c>
      <c r="E2275">
        <v>0</v>
      </c>
      <c r="F2275">
        <v>2.22942424242425</v>
      </c>
      <c r="G2275">
        <v>0.587499687</v>
      </c>
      <c r="H2275">
        <v>96.312300223388</v>
      </c>
    </row>
    <row r="2276" spans="1:8">
      <c r="A2276">
        <v>1250.5</v>
      </c>
      <c r="B2276">
        <v>2.71281351981353</v>
      </c>
      <c r="C2276">
        <v>1.76163636363637</v>
      </c>
      <c r="D2276">
        <v>0</v>
      </c>
      <c r="E2276">
        <v>0</v>
      </c>
      <c r="F2276">
        <v>2.23722494172495</v>
      </c>
      <c r="G2276">
        <v>0.584374609</v>
      </c>
      <c r="H2276">
        <v>96.3495222999226</v>
      </c>
    </row>
    <row r="2277" spans="1:8">
      <c r="A2277">
        <v>1251</v>
      </c>
      <c r="B2277">
        <v>2.72817016317017</v>
      </c>
      <c r="C2277">
        <v>1.76803030303031</v>
      </c>
      <c r="D2277">
        <v>0</v>
      </c>
      <c r="E2277">
        <v>0</v>
      </c>
      <c r="F2277">
        <v>2.24810023310024</v>
      </c>
      <c r="G2277">
        <v>0.581249531</v>
      </c>
      <c r="H2277">
        <v>96.3869000097128</v>
      </c>
    </row>
    <row r="2278" spans="1:8">
      <c r="A2278">
        <v>1252</v>
      </c>
      <c r="B2278">
        <v>2.74639160839162</v>
      </c>
      <c r="C2278">
        <v>1.77709324009325</v>
      </c>
      <c r="D2278">
        <v>0</v>
      </c>
      <c r="E2278">
        <v>0</v>
      </c>
      <c r="F2278">
        <v>2.26174242424243</v>
      </c>
      <c r="G2278">
        <v>0.574999375</v>
      </c>
      <c r="H2278">
        <v>96.4620640540018</v>
      </c>
    </row>
    <row r="2279" spans="1:8">
      <c r="A2279">
        <v>1252.5</v>
      </c>
      <c r="B2279">
        <v>2.7652097902098</v>
      </c>
      <c r="C2279">
        <v>1.78752680652681</v>
      </c>
      <c r="D2279">
        <v>0</v>
      </c>
      <c r="E2279">
        <v>0</v>
      </c>
      <c r="F2279">
        <v>2.2763682983683</v>
      </c>
      <c r="G2279">
        <v>0.571874297</v>
      </c>
      <c r="H2279">
        <v>96.4998816433569</v>
      </c>
    </row>
    <row r="2280" spans="1:8">
      <c r="A2280">
        <v>1253</v>
      </c>
      <c r="B2280">
        <v>2.7837738927739</v>
      </c>
      <c r="C2280">
        <v>1.79972960372961</v>
      </c>
      <c r="D2280">
        <v>0</v>
      </c>
      <c r="E2280">
        <v>0</v>
      </c>
      <c r="F2280">
        <v>2.29175174825175</v>
      </c>
      <c r="G2280">
        <v>0.568749219</v>
      </c>
      <c r="H2280">
        <v>96.5379493104121</v>
      </c>
    </row>
    <row r="2281" spans="1:8">
      <c r="A2281">
        <v>1253.5</v>
      </c>
      <c r="B2281">
        <v>2.79876689976691</v>
      </c>
      <c r="C2281">
        <v>1.80994871794872</v>
      </c>
      <c r="D2281">
        <v>0</v>
      </c>
      <c r="E2281">
        <v>0</v>
      </c>
      <c r="F2281">
        <v>2.30435780885781</v>
      </c>
      <c r="G2281">
        <v>0.565624141</v>
      </c>
      <c r="H2281">
        <v>96.576250223388</v>
      </c>
    </row>
    <row r="2282" spans="1:8">
      <c r="A2282">
        <v>1254</v>
      </c>
      <c r="B2282">
        <v>2.80882284382285</v>
      </c>
      <c r="C2282">
        <v>1.8199090909091</v>
      </c>
      <c r="D2282">
        <v>0</v>
      </c>
      <c r="E2282">
        <v>0</v>
      </c>
      <c r="F2282">
        <v>2.31436596736597</v>
      </c>
      <c r="G2282">
        <v>0.562499062</v>
      </c>
      <c r="H2282">
        <v>96.6147395881898</v>
      </c>
    </row>
    <row r="2283" spans="1:8">
      <c r="A2283">
        <v>1254.5</v>
      </c>
      <c r="B2283">
        <v>2.81350815850817</v>
      </c>
      <c r="C2283">
        <v>1.82631468531469</v>
      </c>
      <c r="D2283">
        <v>0</v>
      </c>
      <c r="E2283">
        <v>0</v>
      </c>
      <c r="F2283">
        <v>2.31991142191143</v>
      </c>
      <c r="G2283">
        <v>0.559373984</v>
      </c>
      <c r="H2283">
        <v>96.6533585664338</v>
      </c>
    </row>
    <row r="2284" spans="1:8">
      <c r="A2284">
        <v>1255</v>
      </c>
      <c r="B2284">
        <v>2.81281351981353</v>
      </c>
      <c r="C2284">
        <v>1.82956643356644</v>
      </c>
      <c r="D2284">
        <v>0</v>
      </c>
      <c r="E2284">
        <v>0</v>
      </c>
      <c r="F2284">
        <v>2.32118997668998</v>
      </c>
      <c r="G2284">
        <v>0.556248906</v>
      </c>
      <c r="H2284">
        <v>96.6920344114222</v>
      </c>
    </row>
    <row r="2285" spans="1:8">
      <c r="A2285">
        <v>1255.5</v>
      </c>
      <c r="B2285">
        <v>2.8060372960373</v>
      </c>
      <c r="C2285">
        <v>1.82782983682984</v>
      </c>
      <c r="D2285">
        <v>0</v>
      </c>
      <c r="E2285">
        <v>0</v>
      </c>
      <c r="F2285">
        <v>2.31693356643357</v>
      </c>
      <c r="G2285">
        <v>0.553123828</v>
      </c>
      <c r="H2285">
        <v>96.7306854409482</v>
      </c>
    </row>
    <row r="2286" spans="1:8">
      <c r="A2286">
        <v>1256</v>
      </c>
      <c r="B2286">
        <v>2.7932097902098</v>
      </c>
      <c r="C2286">
        <v>1.82224941724942</v>
      </c>
      <c r="D2286">
        <v>0</v>
      </c>
      <c r="E2286">
        <v>0</v>
      </c>
      <c r="F2286">
        <v>2.30772960372961</v>
      </c>
      <c r="G2286">
        <v>0.549997917</v>
      </c>
      <c r="H2286">
        <v>96.7692243006996</v>
      </c>
    </row>
    <row r="2287" spans="1:8">
      <c r="A2287">
        <v>1256.5</v>
      </c>
      <c r="B2287">
        <v>2.78000466200467</v>
      </c>
      <c r="C2287">
        <v>1.81327972027973</v>
      </c>
      <c r="D2287">
        <v>0</v>
      </c>
      <c r="E2287">
        <v>0</v>
      </c>
      <c r="F2287">
        <v>2.2966421911422</v>
      </c>
      <c r="G2287">
        <v>0.544789583</v>
      </c>
      <c r="H2287">
        <v>96.8075940656568</v>
      </c>
    </row>
    <row r="2288" spans="1:8">
      <c r="A2288">
        <v>1257</v>
      </c>
      <c r="B2288">
        <v>2.76623543123544</v>
      </c>
      <c r="C2288">
        <v>1.80433333333334</v>
      </c>
      <c r="D2288">
        <v>0</v>
      </c>
      <c r="E2288">
        <v>0</v>
      </c>
      <c r="F2288">
        <v>2.28528438228439</v>
      </c>
      <c r="G2288">
        <v>0.53958125</v>
      </c>
      <c r="H2288">
        <v>96.8457767871021</v>
      </c>
    </row>
    <row r="2289" spans="1:8">
      <c r="A2289">
        <v>1258</v>
      </c>
      <c r="B2289">
        <v>2.75391375291376</v>
      </c>
      <c r="C2289">
        <v>1.79495104895105</v>
      </c>
      <c r="D2289">
        <v>0</v>
      </c>
      <c r="E2289">
        <v>0</v>
      </c>
      <c r="F2289">
        <v>2.27443240093241</v>
      </c>
      <c r="G2289">
        <v>0.529164583</v>
      </c>
      <c r="H2289">
        <v>96.9217720668223</v>
      </c>
    </row>
    <row r="2290" spans="1:8">
      <c r="A2290">
        <v>1258.5</v>
      </c>
      <c r="B2290">
        <v>2.74156410256411</v>
      </c>
      <c r="C2290">
        <v>1.78741491841492</v>
      </c>
      <c r="D2290">
        <v>0</v>
      </c>
      <c r="E2290">
        <v>0</v>
      </c>
      <c r="F2290">
        <v>2.26448951048952</v>
      </c>
      <c r="G2290">
        <v>0.52395625</v>
      </c>
      <c r="H2290">
        <v>96.9595964160842</v>
      </c>
    </row>
    <row r="2291" spans="1:8">
      <c r="A2291">
        <v>1259</v>
      </c>
      <c r="B2291">
        <v>2.72779953379954</v>
      </c>
      <c r="C2291">
        <v>1.77786713286714</v>
      </c>
      <c r="D2291">
        <v>0</v>
      </c>
      <c r="E2291">
        <v>0</v>
      </c>
      <c r="F2291">
        <v>2.25283333333334</v>
      </c>
      <c r="G2291">
        <v>0.518747917</v>
      </c>
      <c r="H2291">
        <v>96.997240773116</v>
      </c>
    </row>
    <row r="2292" spans="1:8">
      <c r="A2292">
        <v>1259.5</v>
      </c>
      <c r="B2292">
        <v>2.70914452214453</v>
      </c>
      <c r="C2292">
        <v>1.77036363636364</v>
      </c>
      <c r="D2292">
        <v>0</v>
      </c>
      <c r="E2292">
        <v>0</v>
      </c>
      <c r="F2292">
        <v>2.23975407925409</v>
      </c>
      <c r="G2292">
        <v>0.513539583</v>
      </c>
      <c r="H2292">
        <v>97.0346790015543</v>
      </c>
    </row>
    <row r="2293" spans="1:8">
      <c r="A2293">
        <v>1260</v>
      </c>
      <c r="B2293">
        <v>2.68839860139861</v>
      </c>
      <c r="C2293">
        <v>1.75998368298369</v>
      </c>
      <c r="D2293">
        <v>0</v>
      </c>
      <c r="E2293">
        <v>0</v>
      </c>
      <c r="F2293">
        <v>2.22419114219115</v>
      </c>
      <c r="G2293">
        <v>0.50833125</v>
      </c>
      <c r="H2293">
        <v>97.0718785450663</v>
      </c>
    </row>
    <row r="2294" spans="1:8">
      <c r="A2294">
        <v>1260.5</v>
      </c>
      <c r="B2294">
        <v>2.66425641025642</v>
      </c>
      <c r="C2294">
        <v>1.74844755244756</v>
      </c>
      <c r="D2294">
        <v>0</v>
      </c>
      <c r="E2294">
        <v>0</v>
      </c>
      <c r="F2294">
        <v>2.20635198135199</v>
      </c>
      <c r="G2294">
        <v>0.503122917</v>
      </c>
      <c r="H2294">
        <v>97.1087997377625</v>
      </c>
    </row>
    <row r="2295" spans="1:8">
      <c r="A2295">
        <v>1261</v>
      </c>
      <c r="B2295">
        <v>2.63851981351982</v>
      </c>
      <c r="C2295">
        <v>1.7346083916084</v>
      </c>
      <c r="D2295">
        <v>0</v>
      </c>
      <c r="E2295">
        <v>0</v>
      </c>
      <c r="F2295">
        <v>2.18656410256411</v>
      </c>
      <c r="G2295">
        <v>0.497914583</v>
      </c>
      <c r="H2295">
        <v>97.1454073717951</v>
      </c>
    </row>
    <row r="2296" spans="1:8">
      <c r="A2296">
        <v>1261.5</v>
      </c>
      <c r="B2296">
        <v>2.61155011655012</v>
      </c>
      <c r="C2296">
        <v>1.7219393939394</v>
      </c>
      <c r="D2296">
        <v>0</v>
      </c>
      <c r="E2296">
        <v>0</v>
      </c>
      <c r="F2296">
        <v>2.16674475524476</v>
      </c>
      <c r="G2296">
        <v>0.49270625</v>
      </c>
      <c r="H2296">
        <v>97.1816849456102</v>
      </c>
    </row>
    <row r="2297" spans="1:8">
      <c r="A2297">
        <v>1262</v>
      </c>
      <c r="B2297">
        <v>2.58440093240094</v>
      </c>
      <c r="C2297">
        <v>1.70723776223777</v>
      </c>
      <c r="D2297">
        <v>0</v>
      </c>
      <c r="E2297">
        <v>0</v>
      </c>
      <c r="F2297">
        <v>2.14581934731935</v>
      </c>
      <c r="G2297">
        <v>0.487497917</v>
      </c>
      <c r="H2297">
        <v>97.2176229797982</v>
      </c>
    </row>
    <row r="2298" spans="1:8">
      <c r="A2298">
        <v>1263</v>
      </c>
      <c r="B2298">
        <v>2.55818881118882</v>
      </c>
      <c r="C2298">
        <v>1.69245687645688</v>
      </c>
      <c r="D2298">
        <v>0</v>
      </c>
      <c r="E2298">
        <v>0</v>
      </c>
      <c r="F2298">
        <v>2.12532284382285</v>
      </c>
      <c r="G2298">
        <v>0.47708125</v>
      </c>
      <c r="H2298">
        <v>97.2888086829839</v>
      </c>
    </row>
    <row r="2299" spans="1:8">
      <c r="A2299">
        <v>1263.5</v>
      </c>
      <c r="B2299">
        <v>2.53546620046621</v>
      </c>
      <c r="C2299">
        <v>1.67786247086247</v>
      </c>
      <c r="D2299">
        <v>0</v>
      </c>
      <c r="E2299">
        <v>0</v>
      </c>
      <c r="F2299">
        <v>2.10666433566434</v>
      </c>
      <c r="G2299">
        <v>0.471872917</v>
      </c>
      <c r="H2299">
        <v>97.324075242813</v>
      </c>
    </row>
    <row r="2300" spans="1:8">
      <c r="A2300">
        <v>1264</v>
      </c>
      <c r="B2300">
        <v>2.51390675990677</v>
      </c>
      <c r="C2300">
        <v>1.66320046620047</v>
      </c>
      <c r="D2300">
        <v>0</v>
      </c>
      <c r="E2300">
        <v>0</v>
      </c>
      <c r="F2300">
        <v>2.08855361305362</v>
      </c>
      <c r="G2300">
        <v>0.466664583</v>
      </c>
      <c r="H2300">
        <v>97.3590353923856</v>
      </c>
    </row>
    <row r="2301" spans="1:8">
      <c r="A2301">
        <v>1264.5</v>
      </c>
      <c r="B2301">
        <v>2.49393240093241</v>
      </c>
      <c r="C2301">
        <v>1.64841025641026</v>
      </c>
      <c r="D2301">
        <v>0</v>
      </c>
      <c r="E2301">
        <v>0</v>
      </c>
      <c r="F2301">
        <v>2.07117132867133</v>
      </c>
      <c r="G2301">
        <v>0.46145625</v>
      </c>
      <c r="H2301">
        <v>97.3936997669</v>
      </c>
    </row>
    <row r="2302" spans="1:8">
      <c r="A2302">
        <v>1265</v>
      </c>
      <c r="B2302">
        <v>2.47230303030304</v>
      </c>
      <c r="C2302">
        <v>1.6351351981352</v>
      </c>
      <c r="D2302">
        <v>0</v>
      </c>
      <c r="E2302">
        <v>0</v>
      </c>
      <c r="F2302">
        <v>2.05371911421912</v>
      </c>
      <c r="G2302">
        <v>0.456247917</v>
      </c>
      <c r="H2302">
        <v>97.4280738539241</v>
      </c>
    </row>
    <row r="2303" spans="1:8">
      <c r="A2303">
        <v>1265.5</v>
      </c>
      <c r="B2303">
        <v>2.45193706293707</v>
      </c>
      <c r="C2303">
        <v>1.61985081585082</v>
      </c>
      <c r="D2303">
        <v>0</v>
      </c>
      <c r="E2303">
        <v>0</v>
      </c>
      <c r="F2303">
        <v>2.03589393939394</v>
      </c>
      <c r="G2303">
        <v>0.451039583</v>
      </c>
      <c r="H2303">
        <v>97.4621539627042</v>
      </c>
    </row>
    <row r="2304" spans="1:8">
      <c r="A2304">
        <v>1266</v>
      </c>
      <c r="B2304">
        <v>2.43249650349651</v>
      </c>
      <c r="C2304">
        <v>1.60499300699301</v>
      </c>
      <c r="D2304">
        <v>0</v>
      </c>
      <c r="E2304">
        <v>0</v>
      </c>
      <c r="F2304">
        <v>2.01874475524476</v>
      </c>
      <c r="G2304">
        <v>0.44583125</v>
      </c>
      <c r="H2304">
        <v>97.4959426184929</v>
      </c>
    </row>
    <row r="2305" spans="1:8">
      <c r="A2305">
        <v>1266.5</v>
      </c>
      <c r="B2305">
        <v>2.41615384615385</v>
      </c>
      <c r="C2305">
        <v>1.59242424242425</v>
      </c>
      <c r="D2305">
        <v>0</v>
      </c>
      <c r="E2305">
        <v>0</v>
      </c>
      <c r="F2305">
        <v>2.00428904428905</v>
      </c>
      <c r="G2305">
        <v>0.440622917</v>
      </c>
      <c r="H2305">
        <v>97.5294679001557</v>
      </c>
    </row>
    <row r="2306" spans="1:8">
      <c r="A2306">
        <v>1267</v>
      </c>
      <c r="B2306">
        <v>2.40165967365968</v>
      </c>
      <c r="C2306">
        <v>1.58267365967366</v>
      </c>
      <c r="D2306">
        <v>0</v>
      </c>
      <c r="E2306">
        <v>0</v>
      </c>
      <c r="F2306">
        <v>1.99216666666667</v>
      </c>
      <c r="G2306">
        <v>0.435414583</v>
      </c>
      <c r="H2306">
        <v>97.5627716977469</v>
      </c>
    </row>
    <row r="2307" spans="1:8">
      <c r="A2307">
        <v>1268</v>
      </c>
      <c r="B2307">
        <v>2.38857808857809</v>
      </c>
      <c r="C2307">
        <v>1.57363636363637</v>
      </c>
      <c r="D2307">
        <v>0</v>
      </c>
      <c r="E2307">
        <v>0</v>
      </c>
      <c r="F2307">
        <v>1.98110722610723</v>
      </c>
      <c r="G2307">
        <v>0.424997917</v>
      </c>
      <c r="H2307">
        <v>97.6289929292932</v>
      </c>
    </row>
    <row r="2308" spans="1:8">
      <c r="A2308">
        <v>1268.5</v>
      </c>
      <c r="B2308">
        <v>2.3801351981352</v>
      </c>
      <c r="C2308">
        <v>1.5671351981352</v>
      </c>
      <c r="D2308">
        <v>0</v>
      </c>
      <c r="E2308">
        <v>0</v>
      </c>
      <c r="F2308">
        <v>1.9736351981352</v>
      </c>
      <c r="G2308">
        <v>0.419789583</v>
      </c>
      <c r="H2308">
        <v>97.6619491161619</v>
      </c>
    </row>
    <row r="2309" spans="1:8">
      <c r="A2309">
        <v>1269</v>
      </c>
      <c r="B2309">
        <v>2.3755407925408</v>
      </c>
      <c r="C2309">
        <v>1.56223076923077</v>
      </c>
      <c r="D2309">
        <v>0</v>
      </c>
      <c r="E2309">
        <v>0</v>
      </c>
      <c r="F2309">
        <v>1.96888578088579</v>
      </c>
      <c r="G2309">
        <v>0.41458125</v>
      </c>
      <c r="H2309">
        <v>97.6948034576537</v>
      </c>
    </row>
    <row r="2310" spans="1:8">
      <c r="A2310">
        <v>1269.5</v>
      </c>
      <c r="B2310">
        <v>2.37534731934733</v>
      </c>
      <c r="C2310">
        <v>1.5594662004662</v>
      </c>
      <c r="D2310">
        <v>0</v>
      </c>
      <c r="E2310">
        <v>0</v>
      </c>
      <c r="F2310">
        <v>1.96740675990677</v>
      </c>
      <c r="G2310">
        <v>0.409372917</v>
      </c>
      <c r="H2310">
        <v>97.7276058954937</v>
      </c>
    </row>
    <row r="2311" spans="1:8">
      <c r="A2311">
        <v>1270</v>
      </c>
      <c r="B2311">
        <v>2.37680186480187</v>
      </c>
      <c r="C2311">
        <v>1.55895337995338</v>
      </c>
      <c r="D2311">
        <v>0</v>
      </c>
      <c r="E2311">
        <v>0</v>
      </c>
      <c r="F2311">
        <v>1.96787762237763</v>
      </c>
      <c r="G2311">
        <v>0.404164583</v>
      </c>
      <c r="H2311">
        <v>97.7603999320127</v>
      </c>
    </row>
    <row r="2312" spans="1:8">
      <c r="A2312">
        <v>1270.5</v>
      </c>
      <c r="B2312">
        <v>2.38159207459208</v>
      </c>
      <c r="C2312">
        <v>1.56069696969697</v>
      </c>
      <c r="D2312">
        <v>0</v>
      </c>
      <c r="E2312">
        <v>0</v>
      </c>
      <c r="F2312">
        <v>1.97114452214453</v>
      </c>
      <c r="G2312">
        <v>0.39895625</v>
      </c>
      <c r="H2312">
        <v>97.7932251165504</v>
      </c>
    </row>
    <row r="2313" spans="1:8">
      <c r="A2313">
        <v>1271</v>
      </c>
      <c r="B2313">
        <v>2.38811421911422</v>
      </c>
      <c r="C2313">
        <v>1.56416783216784</v>
      </c>
      <c r="D2313">
        <v>0</v>
      </c>
      <c r="E2313">
        <v>0</v>
      </c>
      <c r="F2313">
        <v>1.97614102564103</v>
      </c>
      <c r="G2313">
        <v>0.393747917</v>
      </c>
      <c r="H2313">
        <v>97.8261191627819</v>
      </c>
    </row>
    <row r="2314" spans="1:8">
      <c r="A2314">
        <v>1271.5</v>
      </c>
      <c r="B2314">
        <v>2.39558041958043</v>
      </c>
      <c r="C2314">
        <v>1.56871561771562</v>
      </c>
      <c r="D2314">
        <v>0</v>
      </c>
      <c r="E2314">
        <v>0</v>
      </c>
      <c r="F2314">
        <v>1.98214801864802</v>
      </c>
      <c r="G2314">
        <v>0.388539583</v>
      </c>
      <c r="H2314">
        <v>97.8591049048177</v>
      </c>
    </row>
    <row r="2315" spans="1:8">
      <c r="A2315">
        <v>1272</v>
      </c>
      <c r="B2315">
        <v>2.40247785547786</v>
      </c>
      <c r="C2315">
        <v>1.57412820512821</v>
      </c>
      <c r="D2315">
        <v>0</v>
      </c>
      <c r="E2315">
        <v>0</v>
      </c>
      <c r="F2315">
        <v>1.98830303030304</v>
      </c>
      <c r="G2315">
        <v>0.38333125</v>
      </c>
      <c r="H2315">
        <v>97.8921919968923</v>
      </c>
    </row>
    <row r="2316" spans="1:8">
      <c r="A2316">
        <v>1272.5</v>
      </c>
      <c r="B2316">
        <v>2.40705128205129</v>
      </c>
      <c r="C2316">
        <v>1.57842424242425</v>
      </c>
      <c r="D2316">
        <v>0</v>
      </c>
      <c r="E2316">
        <v>0</v>
      </c>
      <c r="F2316">
        <v>1.99273776223777</v>
      </c>
      <c r="G2316">
        <v>0.378122917</v>
      </c>
      <c r="H2316">
        <v>97.9253673368301</v>
      </c>
    </row>
    <row r="2317" spans="1:8">
      <c r="A2317">
        <v>1273</v>
      </c>
      <c r="B2317">
        <v>2.40835664335665</v>
      </c>
      <c r="C2317">
        <v>1.58078321678322</v>
      </c>
      <c r="D2317">
        <v>0</v>
      </c>
      <c r="E2317">
        <v>0</v>
      </c>
      <c r="F2317">
        <v>1.99456993006994</v>
      </c>
      <c r="G2317">
        <v>0.372914583</v>
      </c>
      <c r="H2317">
        <v>97.9585949009327</v>
      </c>
    </row>
    <row r="2318" spans="1:8">
      <c r="A2318">
        <v>1274</v>
      </c>
      <c r="B2318">
        <v>2.40712820512821</v>
      </c>
      <c r="C2318">
        <v>1.58156643356644</v>
      </c>
      <c r="D2318">
        <v>0</v>
      </c>
      <c r="E2318">
        <v>0</v>
      </c>
      <c r="F2318">
        <v>1.99434731934732</v>
      </c>
      <c r="G2318">
        <v>0.362497917</v>
      </c>
      <c r="H2318">
        <v>98.0250768550896</v>
      </c>
    </row>
    <row r="2319" spans="1:8">
      <c r="A2319">
        <v>1274.5</v>
      </c>
      <c r="B2319">
        <v>2.39957342657343</v>
      </c>
      <c r="C2319">
        <v>1.57894405594406</v>
      </c>
      <c r="D2319">
        <v>0</v>
      </c>
      <c r="E2319">
        <v>0</v>
      </c>
      <c r="F2319">
        <v>1.98925874125875</v>
      </c>
      <c r="G2319">
        <v>0.357289583</v>
      </c>
      <c r="H2319">
        <v>98.0582735722613</v>
      </c>
    </row>
    <row r="2320" spans="1:8">
      <c r="A2320">
        <v>1275</v>
      </c>
      <c r="B2320">
        <v>2.38773193473194</v>
      </c>
      <c r="C2320">
        <v>1.57225407925408</v>
      </c>
      <c r="D2320">
        <v>0</v>
      </c>
      <c r="E2320">
        <v>0</v>
      </c>
      <c r="F2320">
        <v>1.97999300699301</v>
      </c>
      <c r="G2320">
        <v>0.35208125</v>
      </c>
      <c r="H2320">
        <v>98.0913506701634</v>
      </c>
    </row>
    <row r="2321" spans="1:8">
      <c r="A2321">
        <v>1275.5</v>
      </c>
      <c r="B2321">
        <v>2.37026107226108</v>
      </c>
      <c r="C2321">
        <v>1.56122610722611</v>
      </c>
      <c r="D2321">
        <v>0</v>
      </c>
      <c r="E2321">
        <v>0</v>
      </c>
      <c r="F2321">
        <v>1.9657435897436</v>
      </c>
      <c r="G2321">
        <v>0.346872917</v>
      </c>
      <c r="H2321">
        <v>98.1242318084696</v>
      </c>
    </row>
    <row r="2322" spans="1:8">
      <c r="A2322">
        <v>1276</v>
      </c>
      <c r="B2322">
        <v>2.35078088578089</v>
      </c>
      <c r="C2322">
        <v>1.548668997669</v>
      </c>
      <c r="D2322">
        <v>0</v>
      </c>
      <c r="E2322">
        <v>0</v>
      </c>
      <c r="F2322">
        <v>1.94972494172495</v>
      </c>
      <c r="G2322">
        <v>0.341664583</v>
      </c>
      <c r="H2322">
        <v>98.1568607128985</v>
      </c>
    </row>
    <row r="2323" spans="1:8">
      <c r="A2323">
        <v>1276.5</v>
      </c>
      <c r="B2323">
        <v>2.3298041958042</v>
      </c>
      <c r="C2323">
        <v>1.53423076923077</v>
      </c>
      <c r="D2323">
        <v>0</v>
      </c>
      <c r="E2323">
        <v>0</v>
      </c>
      <c r="F2323">
        <v>1.93201748251749</v>
      </c>
      <c r="G2323">
        <v>0.33645625</v>
      </c>
      <c r="H2323">
        <v>98.1892085664338</v>
      </c>
    </row>
    <row r="2324" spans="1:8">
      <c r="A2324">
        <v>1277</v>
      </c>
      <c r="B2324">
        <v>2.30978554778555</v>
      </c>
      <c r="C2324">
        <v>1.51980885780886</v>
      </c>
      <c r="D2324">
        <v>0</v>
      </c>
      <c r="E2324">
        <v>0</v>
      </c>
      <c r="F2324">
        <v>1.91479720279721</v>
      </c>
      <c r="G2324">
        <v>0.331247917</v>
      </c>
      <c r="H2324">
        <v>98.2212653554781</v>
      </c>
    </row>
    <row r="2325" spans="1:8">
      <c r="A2325">
        <v>1277.5</v>
      </c>
      <c r="B2325">
        <v>2.2919696969697</v>
      </c>
      <c r="C2325">
        <v>1.50596736596737</v>
      </c>
      <c r="D2325">
        <v>0</v>
      </c>
      <c r="E2325">
        <v>0</v>
      </c>
      <c r="F2325">
        <v>1.89896853146854</v>
      </c>
      <c r="G2325">
        <v>0.326039583</v>
      </c>
      <c r="H2325">
        <v>98.253046736597</v>
      </c>
    </row>
    <row r="2326" spans="1:8">
      <c r="A2326">
        <v>1278</v>
      </c>
      <c r="B2326">
        <v>2.27348951048952</v>
      </c>
      <c r="C2326">
        <v>1.49305128205129</v>
      </c>
      <c r="D2326">
        <v>0</v>
      </c>
      <c r="E2326">
        <v>0</v>
      </c>
      <c r="F2326">
        <v>1.8832703962704</v>
      </c>
      <c r="G2326">
        <v>0.32083125</v>
      </c>
      <c r="H2326">
        <v>98.2845653943282</v>
      </c>
    </row>
    <row r="2327" spans="1:8">
      <c r="A2327">
        <v>1279</v>
      </c>
      <c r="B2327">
        <v>2.25597202797203</v>
      </c>
      <c r="C2327">
        <v>1.48058741258742</v>
      </c>
      <c r="D2327">
        <v>0</v>
      </c>
      <c r="E2327">
        <v>0</v>
      </c>
      <c r="F2327">
        <v>1.86827972027972</v>
      </c>
      <c r="G2327">
        <v>0.310414583</v>
      </c>
      <c r="H2327">
        <v>98.347091229604</v>
      </c>
    </row>
    <row r="2328" spans="1:8">
      <c r="A2328">
        <v>1279.5</v>
      </c>
      <c r="B2328">
        <v>2.23967365967367</v>
      </c>
      <c r="C2328">
        <v>1.46963636363637</v>
      </c>
      <c r="D2328">
        <v>0</v>
      </c>
      <c r="E2328">
        <v>0</v>
      </c>
      <c r="F2328">
        <v>1.85465501165502</v>
      </c>
      <c r="G2328">
        <v>0.30520625</v>
      </c>
      <c r="H2328">
        <v>98.3781156857034</v>
      </c>
    </row>
    <row r="2329" spans="1:8">
      <c r="A2329">
        <v>1280</v>
      </c>
      <c r="B2329">
        <v>2.22296503496504</v>
      </c>
      <c r="C2329">
        <v>1.45808391608392</v>
      </c>
      <c r="D2329">
        <v>0</v>
      </c>
      <c r="E2329">
        <v>0</v>
      </c>
      <c r="F2329">
        <v>1.84052447552448</v>
      </c>
      <c r="G2329">
        <v>0.299999583</v>
      </c>
      <c r="H2329">
        <v>98.4089088480966</v>
      </c>
    </row>
    <row r="2330" spans="1:8">
      <c r="A2330">
        <v>1280.5</v>
      </c>
      <c r="B2330">
        <v>2.20555244755245</v>
      </c>
      <c r="C2330">
        <v>1.44569230769231</v>
      </c>
      <c r="D2330">
        <v>0</v>
      </c>
      <c r="E2330">
        <v>0</v>
      </c>
      <c r="F2330">
        <v>1.82562237762238</v>
      </c>
      <c r="G2330">
        <v>0.298957917</v>
      </c>
      <c r="H2330">
        <v>98.4394600718728</v>
      </c>
    </row>
    <row r="2331" spans="1:8">
      <c r="A2331">
        <v>1281</v>
      </c>
      <c r="B2331">
        <v>2.18659440559441</v>
      </c>
      <c r="C2331">
        <v>1.43240326340327</v>
      </c>
      <c r="D2331">
        <v>0</v>
      </c>
      <c r="E2331">
        <v>0</v>
      </c>
      <c r="F2331">
        <v>1.80949883449884</v>
      </c>
      <c r="G2331">
        <v>0.29791625</v>
      </c>
      <c r="H2331">
        <v>98.4697527486405</v>
      </c>
    </row>
    <row r="2332" spans="1:8">
      <c r="A2332">
        <v>1281.5</v>
      </c>
      <c r="B2332">
        <v>2.16691608391609</v>
      </c>
      <c r="C2332">
        <v>1.4186317016317</v>
      </c>
      <c r="D2332">
        <v>0</v>
      </c>
      <c r="E2332">
        <v>0</v>
      </c>
      <c r="F2332">
        <v>1.7927738927739</v>
      </c>
      <c r="G2332">
        <v>0.296874583</v>
      </c>
      <c r="H2332">
        <v>98.4997716880344</v>
      </c>
    </row>
    <row r="2333" spans="1:8">
      <c r="A2333">
        <v>1282</v>
      </c>
      <c r="B2333">
        <v>2.14879254079255</v>
      </c>
      <c r="C2333">
        <v>1.40410256410257</v>
      </c>
      <c r="D2333">
        <v>0</v>
      </c>
      <c r="E2333">
        <v>0</v>
      </c>
      <c r="F2333">
        <v>1.77644755244756</v>
      </c>
      <c r="G2333">
        <v>0.295832917</v>
      </c>
      <c r="H2333">
        <v>98.529515200078</v>
      </c>
    </row>
    <row r="2334" spans="1:8">
      <c r="A2334">
        <v>1282.5</v>
      </c>
      <c r="B2334">
        <v>2.12955944055945</v>
      </c>
      <c r="C2334">
        <v>1.39061305361306</v>
      </c>
      <c r="D2334">
        <v>0</v>
      </c>
      <c r="E2334">
        <v>0</v>
      </c>
      <c r="F2334">
        <v>1.76008624708625</v>
      </c>
      <c r="G2334">
        <v>0.29479125</v>
      </c>
      <c r="H2334">
        <v>98.5589863150741</v>
      </c>
    </row>
    <row r="2335" spans="1:8">
      <c r="A2335">
        <v>1283</v>
      </c>
      <c r="B2335">
        <v>2.10995571095572</v>
      </c>
      <c r="C2335">
        <v>1.37708391608392</v>
      </c>
      <c r="D2335">
        <v>0</v>
      </c>
      <c r="E2335">
        <v>0</v>
      </c>
      <c r="F2335">
        <v>1.74351981351982</v>
      </c>
      <c r="G2335">
        <v>0.293749583</v>
      </c>
      <c r="H2335">
        <v>98.5881830322458</v>
      </c>
    </row>
    <row r="2336" spans="1:8">
      <c r="A2336">
        <v>1283.5</v>
      </c>
      <c r="B2336">
        <v>2.08819347319348</v>
      </c>
      <c r="C2336">
        <v>1.36339393939394</v>
      </c>
      <c r="D2336">
        <v>0</v>
      </c>
      <c r="E2336">
        <v>0</v>
      </c>
      <c r="F2336">
        <v>1.72579370629371</v>
      </c>
      <c r="G2336">
        <v>0.292707917</v>
      </c>
      <c r="H2336">
        <v>98.6170939782442</v>
      </c>
    </row>
    <row r="2337" spans="1:8">
      <c r="A2337">
        <v>1284</v>
      </c>
      <c r="B2337">
        <v>2.06645221445222</v>
      </c>
      <c r="C2337">
        <v>1.34910955710956</v>
      </c>
      <c r="D2337">
        <v>0</v>
      </c>
      <c r="E2337">
        <v>0</v>
      </c>
      <c r="F2337">
        <v>1.70778088578089</v>
      </c>
      <c r="G2337">
        <v>0.29166625</v>
      </c>
      <c r="H2337">
        <v>98.6457070998449</v>
      </c>
    </row>
    <row r="2338" spans="1:8">
      <c r="A2338">
        <v>1285</v>
      </c>
      <c r="B2338">
        <v>2.04438694638695</v>
      </c>
      <c r="C2338">
        <v>1.33494405594406</v>
      </c>
      <c r="D2338">
        <v>0</v>
      </c>
      <c r="E2338">
        <v>0</v>
      </c>
      <c r="F2338">
        <v>1.68966550116551</v>
      </c>
      <c r="G2338">
        <v>0.289582917</v>
      </c>
      <c r="H2338">
        <v>98.702331206294</v>
      </c>
    </row>
    <row r="2339" spans="1:8">
      <c r="A2339">
        <v>1285.5</v>
      </c>
      <c r="B2339">
        <v>2.02282517482518</v>
      </c>
      <c r="C2339">
        <v>1.32006993006993</v>
      </c>
      <c r="D2339">
        <v>0</v>
      </c>
      <c r="E2339">
        <v>0</v>
      </c>
      <c r="F2339">
        <v>1.67144755244756</v>
      </c>
      <c r="G2339">
        <v>0.28854125</v>
      </c>
      <c r="H2339">
        <v>98.7303404817407</v>
      </c>
    </row>
    <row r="2340" spans="1:8">
      <c r="A2340">
        <v>1286</v>
      </c>
      <c r="B2340">
        <v>2.00131235431236</v>
      </c>
      <c r="C2340">
        <v>1.30518414918415</v>
      </c>
      <c r="D2340">
        <v>0</v>
      </c>
      <c r="E2340">
        <v>0</v>
      </c>
      <c r="F2340">
        <v>1.65324825174826</v>
      </c>
      <c r="G2340">
        <v>0.287499583</v>
      </c>
      <c r="H2340">
        <v>98.758046280109</v>
      </c>
    </row>
    <row r="2341" spans="1:8">
      <c r="A2341">
        <v>1286.5</v>
      </c>
      <c r="B2341">
        <v>1.98025174825175</v>
      </c>
      <c r="C2341">
        <v>1.29057575757576</v>
      </c>
      <c r="D2341">
        <v>0</v>
      </c>
      <c r="E2341">
        <v>0</v>
      </c>
      <c r="F2341">
        <v>1.63541375291376</v>
      </c>
      <c r="G2341">
        <v>0.286457917</v>
      </c>
      <c r="H2341">
        <v>98.7854517968146</v>
      </c>
    </row>
    <row r="2342" spans="1:8">
      <c r="A2342">
        <v>1287</v>
      </c>
      <c r="B2342">
        <v>1.96251515151516</v>
      </c>
      <c r="C2342">
        <v>1.27728904428905</v>
      </c>
      <c r="D2342">
        <v>0</v>
      </c>
      <c r="E2342">
        <v>0</v>
      </c>
      <c r="F2342">
        <v>1.6199020979021</v>
      </c>
      <c r="G2342">
        <v>0.28541625</v>
      </c>
      <c r="H2342">
        <v>98.8125794289047</v>
      </c>
    </row>
    <row r="2343" spans="1:8">
      <c r="A2343">
        <v>1287.5</v>
      </c>
      <c r="B2343">
        <v>1.94905594405595</v>
      </c>
      <c r="C2343">
        <v>1.26588578088578</v>
      </c>
      <c r="D2343">
        <v>0</v>
      </c>
      <c r="E2343">
        <v>0</v>
      </c>
      <c r="F2343">
        <v>1.60747086247087</v>
      </c>
      <c r="G2343">
        <v>0.284374583</v>
      </c>
      <c r="H2343">
        <v>98.8394742035745</v>
      </c>
    </row>
    <row r="2344" spans="1:8">
      <c r="A2344">
        <v>1288</v>
      </c>
      <c r="B2344">
        <v>1.93502097902098</v>
      </c>
      <c r="C2344">
        <v>1.25726806526807</v>
      </c>
      <c r="D2344">
        <v>0</v>
      </c>
      <c r="E2344">
        <v>0</v>
      </c>
      <c r="F2344">
        <v>1.59614452214453</v>
      </c>
      <c r="G2344">
        <v>0.283332917</v>
      </c>
      <c r="H2344">
        <v>98.8661709984463</v>
      </c>
    </row>
    <row r="2345" spans="1:8">
      <c r="A2345">
        <v>1288.5</v>
      </c>
      <c r="B2345">
        <v>1.92271328671329</v>
      </c>
      <c r="C2345">
        <v>1.24933333333334</v>
      </c>
      <c r="D2345">
        <v>0</v>
      </c>
      <c r="E2345">
        <v>0</v>
      </c>
      <c r="F2345">
        <v>1.58602331002331</v>
      </c>
      <c r="G2345">
        <v>0.28229125</v>
      </c>
      <c r="H2345">
        <v>98.8926890637143</v>
      </c>
    </row>
    <row r="2346" spans="1:8">
      <c r="A2346">
        <v>1289</v>
      </c>
      <c r="B2346">
        <v>1.91097668997669</v>
      </c>
      <c r="C2346">
        <v>1.24173193473194</v>
      </c>
      <c r="D2346">
        <v>0</v>
      </c>
      <c r="E2346">
        <v>0</v>
      </c>
      <c r="F2346">
        <v>1.57635431235432</v>
      </c>
      <c r="G2346">
        <v>0.281249583</v>
      </c>
      <c r="H2346">
        <v>98.9190422105675</v>
      </c>
    </row>
    <row r="2347" spans="1:8">
      <c r="A2347">
        <v>1289.5</v>
      </c>
      <c r="B2347">
        <v>1.90004662004663</v>
      </c>
      <c r="C2347">
        <v>1.23464335664336</v>
      </c>
      <c r="D2347">
        <v>0</v>
      </c>
      <c r="E2347">
        <v>0</v>
      </c>
      <c r="F2347">
        <v>1.56734498834499</v>
      </c>
      <c r="G2347">
        <v>0.280207917</v>
      </c>
      <c r="H2347">
        <v>98.94523970474</v>
      </c>
    </row>
    <row r="2348" spans="1:8">
      <c r="A2348">
        <v>1290</v>
      </c>
      <c r="B2348">
        <v>1.88903496503497</v>
      </c>
      <c r="C2348">
        <v>1.22827505827506</v>
      </c>
      <c r="D2348">
        <v>0</v>
      </c>
      <c r="E2348">
        <v>0</v>
      </c>
      <c r="F2348">
        <v>1.55865501165502</v>
      </c>
      <c r="G2348">
        <v>0.27916625</v>
      </c>
      <c r="H2348">
        <v>98.97128970474</v>
      </c>
    </row>
    <row r="2349" spans="1:8">
      <c r="A2349">
        <v>1291</v>
      </c>
      <c r="B2349">
        <v>1.87897202797203</v>
      </c>
      <c r="C2349">
        <v>1.22168997668998</v>
      </c>
      <c r="D2349">
        <v>0</v>
      </c>
      <c r="E2349">
        <v>0</v>
      </c>
      <c r="F2349">
        <v>1.55033100233101</v>
      </c>
      <c r="G2349">
        <v>0.277082917</v>
      </c>
      <c r="H2349">
        <v>99.0231061383064</v>
      </c>
    </row>
    <row r="2350" spans="1:8">
      <c r="A2350">
        <v>1291.5</v>
      </c>
      <c r="B2350">
        <v>1.87102564102565</v>
      </c>
      <c r="C2350">
        <v>1.21535198135199</v>
      </c>
      <c r="D2350">
        <v>0</v>
      </c>
      <c r="E2350">
        <v>0</v>
      </c>
      <c r="F2350">
        <v>1.54318881118882</v>
      </c>
      <c r="G2350">
        <v>0.27604125</v>
      </c>
      <c r="H2350">
        <v>99.0488854700857</v>
      </c>
    </row>
    <row r="2351" spans="1:8">
      <c r="A2351">
        <v>1292</v>
      </c>
      <c r="B2351">
        <v>1.86507226107227</v>
      </c>
      <c r="C2351">
        <v>1.2106317016317</v>
      </c>
      <c r="D2351">
        <v>0</v>
      </c>
      <c r="E2351">
        <v>0</v>
      </c>
      <c r="F2351">
        <v>1.53785198135199</v>
      </c>
      <c r="G2351">
        <v>0.274999583</v>
      </c>
      <c r="H2351">
        <v>99.0745608100236</v>
      </c>
    </row>
    <row r="2352" spans="1:8">
      <c r="A2352">
        <v>1292.5</v>
      </c>
      <c r="B2352">
        <v>1.86338694638695</v>
      </c>
      <c r="C2352">
        <v>1.20837995337996</v>
      </c>
      <c r="D2352">
        <v>0</v>
      </c>
      <c r="E2352">
        <v>0</v>
      </c>
      <c r="F2352">
        <v>1.53588344988345</v>
      </c>
      <c r="G2352">
        <v>0.273957917</v>
      </c>
      <c r="H2352">
        <v>99.1001752719505</v>
      </c>
    </row>
    <row r="2353" spans="1:8">
      <c r="A2353">
        <v>1293</v>
      </c>
      <c r="B2353">
        <v>1.86500233100234</v>
      </c>
      <c r="C2353">
        <v>1.2080675990676</v>
      </c>
      <c r="D2353">
        <v>0</v>
      </c>
      <c r="E2353">
        <v>0</v>
      </c>
      <c r="F2353">
        <v>1.53653496503497</v>
      </c>
      <c r="G2353">
        <v>0.27291625</v>
      </c>
      <c r="H2353">
        <v>99.1257787587415</v>
      </c>
    </row>
    <row r="2354" spans="1:8">
      <c r="A2354">
        <v>1293.5</v>
      </c>
      <c r="B2354">
        <v>1.86655244755245</v>
      </c>
      <c r="C2354">
        <v>1.2097668997669</v>
      </c>
      <c r="D2354">
        <v>0</v>
      </c>
      <c r="E2354">
        <v>0</v>
      </c>
      <c r="F2354">
        <v>1.53815967365968</v>
      </c>
      <c r="G2354">
        <v>0.271874583</v>
      </c>
      <c r="H2354">
        <v>99.151401214064</v>
      </c>
    </row>
    <row r="2355" spans="1:8">
      <c r="A2355">
        <v>1294</v>
      </c>
      <c r="B2355">
        <v>1.86824475524476</v>
      </c>
      <c r="C2355">
        <v>1.21119813519814</v>
      </c>
      <c r="D2355">
        <v>0</v>
      </c>
      <c r="E2355">
        <v>0</v>
      </c>
      <c r="F2355">
        <v>1.53972144522145</v>
      </c>
      <c r="G2355">
        <v>0.270832917</v>
      </c>
      <c r="H2355">
        <v>99.177050223388</v>
      </c>
    </row>
    <row r="2356" spans="1:8">
      <c r="A2356">
        <v>1294.5</v>
      </c>
      <c r="B2356">
        <v>1.8669020979021</v>
      </c>
      <c r="C2356">
        <v>1.21084615384616</v>
      </c>
      <c r="D2356">
        <v>0</v>
      </c>
      <c r="E2356">
        <v>0</v>
      </c>
      <c r="F2356">
        <v>1.53887412587413</v>
      </c>
      <c r="G2356">
        <v>0.26979125</v>
      </c>
      <c r="H2356">
        <v>99.2027051864804</v>
      </c>
    </row>
    <row r="2357" spans="1:8">
      <c r="A2357">
        <v>1295</v>
      </c>
      <c r="B2357">
        <v>1.86232634032635</v>
      </c>
      <c r="C2357">
        <v>1.20880885780886</v>
      </c>
      <c r="D2357">
        <v>0</v>
      </c>
      <c r="E2357">
        <v>0</v>
      </c>
      <c r="F2357">
        <v>1.5355675990676</v>
      </c>
      <c r="G2357">
        <v>0.268749583</v>
      </c>
      <c r="H2357">
        <v>99.2283255341883</v>
      </c>
    </row>
    <row r="2358" spans="1:8">
      <c r="A2358">
        <v>1296</v>
      </c>
      <c r="B2358">
        <v>1.85292074592075</v>
      </c>
      <c r="C2358">
        <v>1.20491841491842</v>
      </c>
      <c r="D2358">
        <v>0</v>
      </c>
      <c r="E2358">
        <v>0</v>
      </c>
      <c r="F2358">
        <v>1.52891958041958</v>
      </c>
      <c r="G2358">
        <v>0.26666625</v>
      </c>
      <c r="H2358">
        <v>99.2794003205131</v>
      </c>
    </row>
    <row r="2359" spans="1:8">
      <c r="A2359">
        <v>1296.5</v>
      </c>
      <c r="B2359">
        <v>1.83907692307693</v>
      </c>
      <c r="C2359">
        <v>1.19796503496504</v>
      </c>
      <c r="D2359">
        <v>0</v>
      </c>
      <c r="E2359">
        <v>0</v>
      </c>
      <c r="F2359">
        <v>1.51852097902098</v>
      </c>
      <c r="G2359">
        <v>0.265624583</v>
      </c>
      <c r="H2359">
        <v>99.3047956585084</v>
      </c>
    </row>
    <row r="2360" spans="1:8">
      <c r="A2360">
        <v>1297</v>
      </c>
      <c r="B2360">
        <v>1.82264335664336</v>
      </c>
      <c r="C2360">
        <v>1.1881048951049</v>
      </c>
      <c r="D2360">
        <v>0</v>
      </c>
      <c r="E2360">
        <v>0</v>
      </c>
      <c r="F2360">
        <v>1.50537412587413</v>
      </c>
      <c r="G2360">
        <v>0.264582917</v>
      </c>
      <c r="H2360">
        <v>99.3299947843825</v>
      </c>
    </row>
    <row r="2361" spans="1:8">
      <c r="A2361">
        <v>1297.5</v>
      </c>
      <c r="B2361">
        <v>1.80278787878788</v>
      </c>
      <c r="C2361">
        <v>1.1775407925408</v>
      </c>
      <c r="D2361">
        <v>0</v>
      </c>
      <c r="E2361">
        <v>0</v>
      </c>
      <c r="F2361">
        <v>1.49016433566434</v>
      </c>
      <c r="G2361">
        <v>0.26354125</v>
      </c>
      <c r="H2361">
        <v>99.3549576048954</v>
      </c>
    </row>
    <row r="2362" spans="1:8">
      <c r="A2362">
        <v>1298</v>
      </c>
      <c r="B2362">
        <v>1.78058508158509</v>
      </c>
      <c r="C2362">
        <v>1.16706526806527</v>
      </c>
      <c r="D2362">
        <v>0</v>
      </c>
      <c r="E2362">
        <v>0</v>
      </c>
      <c r="F2362">
        <v>1.47382517482518</v>
      </c>
      <c r="G2362">
        <v>0.262499583</v>
      </c>
      <c r="H2362">
        <v>99.3796575174828</v>
      </c>
    </row>
    <row r="2363" spans="1:8">
      <c r="A2363">
        <v>1298.5</v>
      </c>
      <c r="B2363">
        <v>1.756337995338</v>
      </c>
      <c r="C2363">
        <v>1.15500233100233</v>
      </c>
      <c r="D2363">
        <v>0</v>
      </c>
      <c r="E2363">
        <v>0</v>
      </c>
      <c r="F2363">
        <v>1.45567016317017</v>
      </c>
      <c r="G2363">
        <v>0.261457917</v>
      </c>
      <c r="H2363">
        <v>99.4040699786327</v>
      </c>
    </row>
    <row r="2364" spans="1:8">
      <c r="A2364">
        <v>1299</v>
      </c>
      <c r="B2364">
        <v>1.73213053613054</v>
      </c>
      <c r="C2364">
        <v>1.14183916083916</v>
      </c>
      <c r="D2364">
        <v>0</v>
      </c>
      <c r="E2364">
        <v>0</v>
      </c>
      <c r="F2364">
        <v>1.43698484848485</v>
      </c>
      <c r="G2364">
        <v>0.26041625</v>
      </c>
      <c r="H2364">
        <v>99.4281754370632</v>
      </c>
    </row>
    <row r="2365" spans="1:8">
      <c r="A2365">
        <v>1299.5</v>
      </c>
      <c r="B2365">
        <v>1.70837762237763</v>
      </c>
      <c r="C2365">
        <v>1.12855244755245</v>
      </c>
      <c r="D2365">
        <v>0</v>
      </c>
      <c r="E2365">
        <v>0</v>
      </c>
      <c r="F2365">
        <v>1.41846503496504</v>
      </c>
      <c r="G2365">
        <v>0.259374583</v>
      </c>
      <c r="H2365">
        <v>99.4519708527586</v>
      </c>
    </row>
    <row r="2366" spans="1:8">
      <c r="A2366">
        <v>1300</v>
      </c>
      <c r="B2366">
        <v>1.68556643356644</v>
      </c>
      <c r="C2366">
        <v>1.11484382284383</v>
      </c>
      <c r="D2366">
        <v>0</v>
      </c>
      <c r="E2366">
        <v>0</v>
      </c>
      <c r="F2366">
        <v>1.40020512820513</v>
      </c>
      <c r="G2366">
        <v>0.258332917</v>
      </c>
      <c r="H2366">
        <v>99.475459770785</v>
      </c>
    </row>
    <row r="2367" spans="1:8">
      <c r="A2367">
        <v>1300.5</v>
      </c>
      <c r="B2367">
        <v>1.66326806526807</v>
      </c>
      <c r="C2367">
        <v>1.10196037296038</v>
      </c>
      <c r="D2367">
        <v>0</v>
      </c>
      <c r="E2367">
        <v>0</v>
      </c>
      <c r="F2367">
        <v>1.38261421911422</v>
      </c>
      <c r="G2367">
        <v>0.25729125</v>
      </c>
      <c r="H2367">
        <v>99.4986499320127</v>
      </c>
    </row>
    <row r="2368" spans="1:8">
      <c r="A2368">
        <v>1301</v>
      </c>
      <c r="B2368">
        <v>1.64242424242425</v>
      </c>
      <c r="C2368">
        <v>1.0896386946387</v>
      </c>
      <c r="D2368">
        <v>0</v>
      </c>
      <c r="E2368">
        <v>0</v>
      </c>
      <c r="F2368">
        <v>1.36603146853147</v>
      </c>
      <c r="G2368">
        <v>0.256249583</v>
      </c>
      <c r="H2368">
        <v>99.5215553127431</v>
      </c>
    </row>
    <row r="2369" spans="1:8">
      <c r="A2369">
        <v>1302</v>
      </c>
      <c r="B2369">
        <v>1.62278554778555</v>
      </c>
      <c r="C2369">
        <v>1.07751282051282</v>
      </c>
      <c r="D2369">
        <v>0</v>
      </c>
      <c r="E2369">
        <v>0</v>
      </c>
      <c r="F2369">
        <v>1.35014918414919</v>
      </c>
      <c r="G2369">
        <v>0.25416625</v>
      </c>
      <c r="H2369">
        <v>99.5668249902878</v>
      </c>
    </row>
    <row r="2370" spans="1:8">
      <c r="A2370">
        <v>1302.5</v>
      </c>
      <c r="B2370">
        <v>1.60537762237763</v>
      </c>
      <c r="C2370">
        <v>1.06529370629371</v>
      </c>
      <c r="D2370">
        <v>0</v>
      </c>
      <c r="E2370">
        <v>0</v>
      </c>
      <c r="F2370">
        <v>1.33533566433567</v>
      </c>
      <c r="G2370">
        <v>0.253124583</v>
      </c>
      <c r="H2370">
        <v>99.5892040306918</v>
      </c>
    </row>
    <row r="2371" spans="1:8">
      <c r="A2371">
        <v>1303</v>
      </c>
      <c r="B2371">
        <v>1.58982517482518</v>
      </c>
      <c r="C2371">
        <v>1.05538927738928</v>
      </c>
      <c r="D2371">
        <v>0</v>
      </c>
      <c r="E2371">
        <v>0</v>
      </c>
      <c r="F2371">
        <v>1.32260722610723</v>
      </c>
      <c r="G2371">
        <v>0.252082917</v>
      </c>
      <c r="H2371">
        <v>99.6113535547788</v>
      </c>
    </row>
    <row r="2372" spans="1:8">
      <c r="A2372">
        <v>1303.5</v>
      </c>
      <c r="B2372">
        <v>1.57590442890443</v>
      </c>
      <c r="C2372">
        <v>1.04686013986014</v>
      </c>
      <c r="D2372">
        <v>0</v>
      </c>
      <c r="E2372">
        <v>0</v>
      </c>
      <c r="F2372">
        <v>1.31138228438229</v>
      </c>
      <c r="G2372">
        <v>0.25104125</v>
      </c>
      <c r="H2372">
        <v>99.6333034673662</v>
      </c>
    </row>
    <row r="2373" spans="1:8">
      <c r="A2373">
        <v>1304</v>
      </c>
      <c r="B2373">
        <v>1.56411888111889</v>
      </c>
      <c r="C2373">
        <v>1.0388717948718</v>
      </c>
      <c r="D2373">
        <v>0</v>
      </c>
      <c r="E2373">
        <v>0</v>
      </c>
      <c r="F2373">
        <v>1.30149533799534</v>
      </c>
      <c r="G2373">
        <v>0.249996875</v>
      </c>
      <c r="H2373">
        <v>99.6550774475527</v>
      </c>
    </row>
    <row r="2374" spans="1:8">
      <c r="A2374">
        <v>1304.5</v>
      </c>
      <c r="B2374">
        <v>1.55575058275059</v>
      </c>
      <c r="C2374">
        <v>1.03194638694639</v>
      </c>
      <c r="D2374">
        <v>0</v>
      </c>
      <c r="E2374">
        <v>0</v>
      </c>
      <c r="F2374">
        <v>1.29384848484849</v>
      </c>
      <c r="G2374">
        <v>0.242184473</v>
      </c>
      <c r="H2374">
        <v>99.6767053127431</v>
      </c>
    </row>
    <row r="2375" spans="1:8">
      <c r="A2375">
        <v>1305</v>
      </c>
      <c r="B2375">
        <v>1.54910256410257</v>
      </c>
      <c r="C2375">
        <v>1.02762937062937</v>
      </c>
      <c r="D2375">
        <v>0</v>
      </c>
      <c r="E2375">
        <v>0</v>
      </c>
      <c r="F2375">
        <v>1.28836596736597</v>
      </c>
      <c r="G2375">
        <v>0.23437207</v>
      </c>
      <c r="H2375">
        <v>99.6982237665115</v>
      </c>
    </row>
    <row r="2376" spans="1:8">
      <c r="A2376">
        <v>1305.5</v>
      </c>
      <c r="B2376">
        <v>1.54441724941725</v>
      </c>
      <c r="C2376">
        <v>1.02425874125874</v>
      </c>
      <c r="D2376">
        <v>0</v>
      </c>
      <c r="E2376">
        <v>0</v>
      </c>
      <c r="F2376">
        <v>1.284337995338</v>
      </c>
      <c r="G2376">
        <v>0.226559668</v>
      </c>
      <c r="H2376">
        <v>99.7196629662007</v>
      </c>
    </row>
    <row r="2377" spans="1:8">
      <c r="A2377">
        <v>1306</v>
      </c>
      <c r="B2377">
        <v>1.53798834498835</v>
      </c>
      <c r="C2377">
        <v>1.02159440559441</v>
      </c>
      <c r="D2377">
        <v>0</v>
      </c>
      <c r="E2377">
        <v>0</v>
      </c>
      <c r="F2377">
        <v>1.27979137529138</v>
      </c>
      <c r="G2377">
        <v>0.218747266</v>
      </c>
      <c r="H2377">
        <v>99.741030710956</v>
      </c>
    </row>
    <row r="2378" spans="1:8">
      <c r="A2378">
        <v>1306.5</v>
      </c>
      <c r="B2378">
        <v>1.52837062937063</v>
      </c>
      <c r="C2378">
        <v>1.01806993006993</v>
      </c>
      <c r="D2378">
        <v>0</v>
      </c>
      <c r="E2378">
        <v>0</v>
      </c>
      <c r="F2378">
        <v>1.27322027972028</v>
      </c>
      <c r="G2378">
        <v>0.210934863</v>
      </c>
      <c r="H2378">
        <v>99.7623058080811</v>
      </c>
    </row>
    <row r="2379" spans="1:8">
      <c r="A2379">
        <v>1307</v>
      </c>
      <c r="B2379">
        <v>1.51552913752914</v>
      </c>
      <c r="C2379">
        <v>1.013331002331</v>
      </c>
      <c r="D2379">
        <v>0</v>
      </c>
      <c r="E2379">
        <v>0</v>
      </c>
      <c r="F2379">
        <v>1.26443006993007</v>
      </c>
      <c r="G2379">
        <v>0.203122461</v>
      </c>
      <c r="H2379">
        <v>99.7834528943281</v>
      </c>
    </row>
    <row r="2380" spans="1:8">
      <c r="A2380">
        <v>1308</v>
      </c>
      <c r="B2380">
        <v>1.50044289044289</v>
      </c>
      <c r="C2380">
        <v>1.00605594405595</v>
      </c>
      <c r="D2380">
        <v>0</v>
      </c>
      <c r="E2380">
        <v>0</v>
      </c>
      <c r="F2380">
        <v>1.25324941724942</v>
      </c>
      <c r="G2380">
        <v>0.187497656</v>
      </c>
      <c r="H2380">
        <v>99.8254142191145</v>
      </c>
    </row>
    <row r="2381" spans="1:8">
      <c r="A2381">
        <v>1308.5</v>
      </c>
      <c r="B2381">
        <v>1.48268531468532</v>
      </c>
      <c r="C2381">
        <v>0.997046620046623</v>
      </c>
      <c r="D2381">
        <v>0</v>
      </c>
      <c r="E2381">
        <v>0</v>
      </c>
      <c r="F2381">
        <v>1.23986596736597</v>
      </c>
      <c r="G2381">
        <v>0.179685254</v>
      </c>
      <c r="H2381">
        <v>99.8461901806529</v>
      </c>
    </row>
    <row r="2382" spans="1:8">
      <c r="A2382">
        <v>1309</v>
      </c>
      <c r="B2382">
        <v>1.46285314685315</v>
      </c>
      <c r="C2382">
        <v>0.985510489510492</v>
      </c>
      <c r="D2382">
        <v>0</v>
      </c>
      <c r="E2382">
        <v>0</v>
      </c>
      <c r="F2382">
        <v>1.22418181818182</v>
      </c>
      <c r="G2382">
        <v>0.171872852</v>
      </c>
      <c r="H2382">
        <v>99.8667239121992</v>
      </c>
    </row>
    <row r="2383" spans="1:8">
      <c r="A2383">
        <v>1309.5</v>
      </c>
      <c r="B2383">
        <v>1.44323076923077</v>
      </c>
      <c r="C2383">
        <v>0.973515151515154</v>
      </c>
      <c r="D2383">
        <v>0</v>
      </c>
      <c r="E2383">
        <v>0</v>
      </c>
      <c r="F2383">
        <v>1.20837296037296</v>
      </c>
      <c r="G2383">
        <v>0.164060449</v>
      </c>
      <c r="H2383">
        <v>99.8869952020205</v>
      </c>
    </row>
    <row r="2384" spans="1:8">
      <c r="A2384">
        <v>1310</v>
      </c>
      <c r="B2384">
        <v>1.42499533799534</v>
      </c>
      <c r="C2384">
        <v>0.961074592074595</v>
      </c>
      <c r="D2384">
        <v>0</v>
      </c>
      <c r="E2384">
        <v>0</v>
      </c>
      <c r="F2384">
        <v>1.19303496503497</v>
      </c>
      <c r="G2384">
        <v>0.156248047</v>
      </c>
      <c r="H2384">
        <v>99.9070069347322</v>
      </c>
    </row>
    <row r="2385" spans="1:8">
      <c r="A2385">
        <v>1310.5</v>
      </c>
      <c r="B2385">
        <v>1.40995571095572</v>
      </c>
      <c r="C2385">
        <v>0.949787878787881</v>
      </c>
      <c r="D2385">
        <v>0</v>
      </c>
      <c r="E2385">
        <v>0</v>
      </c>
      <c r="F2385">
        <v>1.1798717948718</v>
      </c>
      <c r="G2385">
        <v>0.148435645</v>
      </c>
      <c r="H2385">
        <v>99.9267811577314</v>
      </c>
    </row>
    <row r="2386" spans="1:8">
      <c r="A2386">
        <v>1311</v>
      </c>
      <c r="B2386">
        <v>1.39848951048951</v>
      </c>
      <c r="C2386">
        <v>0.94027272727273</v>
      </c>
      <c r="D2386">
        <v>0</v>
      </c>
      <c r="E2386">
        <v>0</v>
      </c>
      <c r="F2386">
        <v>1.16938111888112</v>
      </c>
      <c r="G2386">
        <v>0.140623242</v>
      </c>
      <c r="H2386">
        <v>99.946358265346</v>
      </c>
    </row>
    <row r="2387" spans="1:8">
      <c r="A2387">
        <v>1311.5</v>
      </c>
      <c r="B2387">
        <v>1.3886083916084</v>
      </c>
      <c r="C2387">
        <v>0.934060606060609</v>
      </c>
      <c r="D2387">
        <v>0</v>
      </c>
      <c r="E2387">
        <v>0</v>
      </c>
      <c r="F2387">
        <v>1.1613344988345</v>
      </c>
      <c r="G2387">
        <v>0.13281084</v>
      </c>
      <c r="H2387">
        <v>99.9657808954937</v>
      </c>
    </row>
    <row r="2388" spans="1:8">
      <c r="A2388">
        <v>1312</v>
      </c>
      <c r="B2388">
        <v>1.37817482517483</v>
      </c>
      <c r="C2388">
        <v>0.926986013986016</v>
      </c>
      <c r="D2388">
        <v>0</v>
      </c>
      <c r="E2388">
        <v>0</v>
      </c>
      <c r="F2388">
        <v>1.15258041958042</v>
      </c>
      <c r="G2388">
        <v>0.124998438</v>
      </c>
      <c r="H2388">
        <v>99.9850635198138</v>
      </c>
    </row>
    <row r="2389" spans="1:8">
      <c r="A2389">
        <v>1313</v>
      </c>
      <c r="B2389">
        <v>1.36642890442891</v>
      </c>
      <c r="C2389">
        <v>0.921650349650352</v>
      </c>
      <c r="D2389">
        <v>0</v>
      </c>
      <c r="E2389">
        <v>0</v>
      </c>
      <c r="F2389">
        <v>1.14403962703963</v>
      </c>
      <c r="G2389">
        <v>0.109373633</v>
      </c>
      <c r="H2389">
        <v>100.023340520591</v>
      </c>
    </row>
    <row r="2390" spans="1:8">
      <c r="A2390">
        <v>1313.5</v>
      </c>
      <c r="B2390">
        <v>1.35148717948718</v>
      </c>
      <c r="C2390">
        <v>0.913055944055947</v>
      </c>
      <c r="D2390">
        <v>0</v>
      </c>
      <c r="E2390">
        <v>0</v>
      </c>
      <c r="F2390">
        <v>1.13227156177157</v>
      </c>
      <c r="G2390">
        <v>0.10156123</v>
      </c>
      <c r="H2390">
        <v>100.042309780498</v>
      </c>
    </row>
    <row r="2391" spans="1:8">
      <c r="A2391">
        <v>1314</v>
      </c>
      <c r="B2391">
        <v>1.33208158508159</v>
      </c>
      <c r="C2391">
        <v>0.901965034965037</v>
      </c>
      <c r="D2391">
        <v>0</v>
      </c>
      <c r="E2391">
        <v>0</v>
      </c>
      <c r="F2391">
        <v>1.11702331002331</v>
      </c>
      <c r="G2391">
        <v>0.093748828</v>
      </c>
      <c r="H2391">
        <v>100.061053904429</v>
      </c>
    </row>
    <row r="2392" spans="1:8">
      <c r="A2392">
        <v>1314.5</v>
      </c>
      <c r="B2392">
        <v>1.30709090909091</v>
      </c>
      <c r="C2392">
        <v>0.886417249417252</v>
      </c>
      <c r="D2392">
        <v>0</v>
      </c>
      <c r="E2392">
        <v>0</v>
      </c>
      <c r="F2392">
        <v>1.09675407925408</v>
      </c>
      <c r="G2392">
        <v>0.085936426</v>
      </c>
      <c r="H2392">
        <v>100.07950204934</v>
      </c>
    </row>
    <row r="2393" spans="1:8">
      <c r="A2393">
        <v>1315</v>
      </c>
      <c r="B2393">
        <v>1.27823543123543</v>
      </c>
      <c r="C2393">
        <v>0.867440559440562</v>
      </c>
      <c r="D2393">
        <v>0</v>
      </c>
      <c r="E2393">
        <v>0</v>
      </c>
      <c r="F2393">
        <v>1.072837995338</v>
      </c>
      <c r="G2393">
        <v>0.078124023</v>
      </c>
      <c r="H2393">
        <v>100.097581983295</v>
      </c>
    </row>
    <row r="2394" spans="1:8">
      <c r="A2394">
        <v>1315.5</v>
      </c>
      <c r="B2394">
        <v>1.24636363636364</v>
      </c>
      <c r="C2394">
        <v>0.845293706293708</v>
      </c>
      <c r="D2394">
        <v>0</v>
      </c>
      <c r="E2394">
        <v>0</v>
      </c>
      <c r="F2394">
        <v>1.04582867132867</v>
      </c>
      <c r="G2394">
        <v>0.070311621</v>
      </c>
      <c r="H2394">
        <v>100.11523753885</v>
      </c>
    </row>
    <row r="2395" spans="1:8">
      <c r="A2395">
        <v>1316</v>
      </c>
      <c r="B2395">
        <v>1.21562004662005</v>
      </c>
      <c r="C2395">
        <v>0.821825174825177</v>
      </c>
      <c r="D2395">
        <v>0</v>
      </c>
      <c r="E2395">
        <v>0</v>
      </c>
      <c r="F2395">
        <v>1.01872261072261</v>
      </c>
      <c r="G2395">
        <v>0.062499219</v>
      </c>
      <c r="H2395">
        <v>100.132442132867</v>
      </c>
    </row>
    <row r="2396" spans="1:8">
      <c r="A2396">
        <v>1316.5</v>
      </c>
      <c r="B2396">
        <v>1.18558041958042</v>
      </c>
      <c r="C2396">
        <v>0.799191142191144</v>
      </c>
      <c r="D2396">
        <v>0</v>
      </c>
      <c r="E2396">
        <v>0</v>
      </c>
      <c r="F2396">
        <v>0.992385780885783</v>
      </c>
      <c r="G2396">
        <v>0.054686816</v>
      </c>
      <c r="H2396">
        <v>100.149201369464</v>
      </c>
    </row>
    <row r="2397" spans="1:8">
      <c r="A2397">
        <v>1317</v>
      </c>
      <c r="B2397">
        <v>1.15707226107226</v>
      </c>
      <c r="C2397">
        <v>0.778198135198137</v>
      </c>
      <c r="D2397">
        <v>0</v>
      </c>
      <c r="E2397">
        <v>0</v>
      </c>
      <c r="F2397">
        <v>0.967635198135201</v>
      </c>
      <c r="G2397">
        <v>0.046874414</v>
      </c>
      <c r="H2397">
        <v>100.165534877623</v>
      </c>
    </row>
    <row r="2398" spans="1:8">
      <c r="A2398">
        <v>1317.5</v>
      </c>
      <c r="B2398">
        <v>1.12947552447553</v>
      </c>
      <c r="C2398">
        <v>0.757620046620049</v>
      </c>
      <c r="D2398">
        <v>0</v>
      </c>
      <c r="E2398">
        <v>0</v>
      </c>
      <c r="F2398">
        <v>0.943547785547788</v>
      </c>
      <c r="G2398">
        <v>0.039062012</v>
      </c>
      <c r="H2398">
        <v>100.181461402487</v>
      </c>
    </row>
    <row r="2399" spans="1:8">
      <c r="A2399">
        <v>1318</v>
      </c>
      <c r="B2399">
        <v>1.10132400932401</v>
      </c>
      <c r="C2399">
        <v>0.740435897435899</v>
      </c>
      <c r="D2399">
        <v>0</v>
      </c>
      <c r="E2399">
        <v>0</v>
      </c>
      <c r="F2399">
        <v>0.920879953379956</v>
      </c>
      <c r="G2399">
        <v>0.031249609</v>
      </c>
      <c r="H2399">
        <v>100.196998300311</v>
      </c>
    </row>
    <row r="2400" spans="1:8">
      <c r="A2400">
        <v>1319</v>
      </c>
      <c r="B2400">
        <v>1.07523776223776</v>
      </c>
      <c r="C2400">
        <v>0.722666666666669</v>
      </c>
      <c r="D2400">
        <v>0</v>
      </c>
      <c r="E2400">
        <v>0</v>
      </c>
      <c r="F2400">
        <v>0.898952214452217</v>
      </c>
      <c r="G2400">
        <v>0.015624805</v>
      </c>
      <c r="H2400">
        <v>100.227328836442</v>
      </c>
    </row>
    <row r="2401" spans="1:8">
      <c r="A2401">
        <v>1319.5</v>
      </c>
      <c r="B2401">
        <v>1.05186247086247</v>
      </c>
      <c r="C2401">
        <v>0.708067599067601</v>
      </c>
      <c r="D2401">
        <v>0</v>
      </c>
      <c r="E2401">
        <v>0</v>
      </c>
      <c r="F2401">
        <v>0.879965034965037</v>
      </c>
      <c r="G2401">
        <v>0.007812402</v>
      </c>
      <c r="H2401">
        <v>100.242153146853</v>
      </c>
    </row>
    <row r="2402" spans="1:8">
      <c r="A2402">
        <v>1320</v>
      </c>
      <c r="B2402">
        <v>1.03071328671329</v>
      </c>
      <c r="C2402">
        <v>0.695076923076925</v>
      </c>
      <c r="D2402">
        <v>0</v>
      </c>
      <c r="E2402">
        <v>0</v>
      </c>
      <c r="F2402">
        <v>0.862895104895107</v>
      </c>
      <c r="G2402">
        <v>0</v>
      </c>
      <c r="H2402">
        <v>100.256676981352</v>
      </c>
    </row>
    <row r="2403" spans="1:8">
      <c r="A2403">
        <v>1320.5</v>
      </c>
      <c r="B2403">
        <v>1.01188344988345</v>
      </c>
      <c r="C2403">
        <v>0.683386946386948</v>
      </c>
      <c r="D2403">
        <v>0</v>
      </c>
      <c r="E2403">
        <v>0</v>
      </c>
      <c r="F2403">
        <v>0.8476351981352</v>
      </c>
      <c r="G2403">
        <v>0</v>
      </c>
      <c r="H2403">
        <v>100.270931400544</v>
      </c>
    </row>
    <row r="2404" spans="1:8">
      <c r="A2404">
        <v>1321</v>
      </c>
      <c r="B2404">
        <v>0.995023310023313</v>
      </c>
      <c r="C2404">
        <v>0.673303030303032</v>
      </c>
      <c r="D2404">
        <v>0</v>
      </c>
      <c r="E2404">
        <v>0</v>
      </c>
      <c r="F2404">
        <v>0.834163170163172</v>
      </c>
      <c r="G2404">
        <v>0</v>
      </c>
      <c r="H2404">
        <v>100.284946386947</v>
      </c>
    </row>
    <row r="2405" spans="1:8">
      <c r="A2405">
        <v>1321.5</v>
      </c>
      <c r="B2405">
        <v>0.980090909090912</v>
      </c>
      <c r="C2405">
        <v>0.664058275058277</v>
      </c>
      <c r="D2405">
        <v>0</v>
      </c>
      <c r="E2405">
        <v>0</v>
      </c>
      <c r="F2405">
        <v>0.822074592074594</v>
      </c>
      <c r="G2405">
        <v>0</v>
      </c>
      <c r="H2405">
        <v>100.298748368299</v>
      </c>
    </row>
    <row r="2406" spans="1:8">
      <c r="A2406">
        <v>1322</v>
      </c>
      <c r="B2406">
        <v>0.96501631701632</v>
      </c>
      <c r="C2406">
        <v>0.655361305361307</v>
      </c>
      <c r="D2406">
        <v>0</v>
      </c>
      <c r="E2406">
        <v>0</v>
      </c>
      <c r="F2406">
        <v>0.810188811188813</v>
      </c>
      <c r="G2406">
        <v>0</v>
      </c>
      <c r="H2406">
        <v>100.312350563326</v>
      </c>
    </row>
    <row r="2407" spans="1:8">
      <c r="A2407">
        <v>1322.5</v>
      </c>
      <c r="B2407">
        <v>0.948097902097905</v>
      </c>
      <c r="C2407">
        <v>0.645696969696971</v>
      </c>
      <c r="D2407">
        <v>0</v>
      </c>
      <c r="E2407">
        <v>0</v>
      </c>
      <c r="F2407">
        <v>0.796897435897438</v>
      </c>
      <c r="G2407">
        <v>0</v>
      </c>
      <c r="H2407">
        <v>100.325742948718</v>
      </c>
    </row>
    <row r="2408" spans="1:8">
      <c r="A2408">
        <v>1323</v>
      </c>
      <c r="B2408">
        <v>0.92941258741259</v>
      </c>
      <c r="C2408">
        <v>0.635421911421913</v>
      </c>
      <c r="D2408">
        <v>0</v>
      </c>
      <c r="E2408">
        <v>0</v>
      </c>
      <c r="F2408">
        <v>0.782417249417251</v>
      </c>
      <c r="G2408">
        <v>0</v>
      </c>
      <c r="H2408">
        <v>100.338903904429</v>
      </c>
    </row>
    <row r="2409" spans="1:8">
      <c r="A2409">
        <v>1324</v>
      </c>
      <c r="B2409">
        <v>0.908163170163173</v>
      </c>
      <c r="C2409">
        <v>0.623946386946389</v>
      </c>
      <c r="D2409">
        <v>0</v>
      </c>
      <c r="E2409">
        <v>0</v>
      </c>
      <c r="F2409">
        <v>0.766054778554781</v>
      </c>
      <c r="G2409">
        <v>0</v>
      </c>
      <c r="H2409">
        <v>100.364711771562</v>
      </c>
    </row>
    <row r="2410" spans="1:8">
      <c r="A2410">
        <v>1324.5</v>
      </c>
      <c r="B2410">
        <v>0.887368298368301</v>
      </c>
      <c r="C2410">
        <v>0.61092540792541</v>
      </c>
      <c r="D2410">
        <v>0</v>
      </c>
      <c r="E2410">
        <v>0</v>
      </c>
      <c r="F2410">
        <v>0.749146853146855</v>
      </c>
      <c r="G2410">
        <v>0</v>
      </c>
      <c r="H2410">
        <v>100.377338451826</v>
      </c>
    </row>
    <row r="2411" spans="1:8">
      <c r="A2411">
        <v>1325</v>
      </c>
      <c r="B2411">
        <v>0.865657342657345</v>
      </c>
      <c r="C2411">
        <v>0.597069930069932</v>
      </c>
      <c r="D2411">
        <v>0</v>
      </c>
      <c r="E2411">
        <v>0</v>
      </c>
      <c r="F2411">
        <v>0.731363636363638</v>
      </c>
      <c r="G2411">
        <v>0</v>
      </c>
      <c r="H2411">
        <v>100.389676039239</v>
      </c>
    </row>
    <row r="2412" spans="1:8">
      <c r="A2412">
        <v>1325.5</v>
      </c>
      <c r="B2412">
        <v>0.844324009324012</v>
      </c>
      <c r="C2412">
        <v>0.582146853146855</v>
      </c>
      <c r="D2412">
        <v>0</v>
      </c>
      <c r="E2412">
        <v>0</v>
      </c>
      <c r="F2412">
        <v>0.713235431235433</v>
      </c>
      <c r="G2412">
        <v>0</v>
      </c>
      <c r="H2412">
        <v>100.401714364802</v>
      </c>
    </row>
    <row r="2413" spans="1:8">
      <c r="A2413">
        <v>1326</v>
      </c>
      <c r="B2413">
        <v>0.822324009324012</v>
      </c>
      <c r="C2413">
        <v>0.566165501165503</v>
      </c>
      <c r="D2413">
        <v>0</v>
      </c>
      <c r="E2413">
        <v>0</v>
      </c>
      <c r="F2413">
        <v>0.694244755244757</v>
      </c>
      <c r="G2413">
        <v>0</v>
      </c>
      <c r="H2413">
        <v>100.413443366356</v>
      </c>
    </row>
    <row r="2414" spans="1:8">
      <c r="A2414">
        <v>1326.5</v>
      </c>
      <c r="B2414">
        <v>0.801631701631704</v>
      </c>
      <c r="C2414">
        <v>0.54953146853147</v>
      </c>
      <c r="D2414">
        <v>0</v>
      </c>
      <c r="E2414">
        <v>0</v>
      </c>
      <c r="F2414">
        <v>0.675581585081587</v>
      </c>
      <c r="G2414">
        <v>0</v>
      </c>
      <c r="H2414">
        <v>100.424858585859</v>
      </c>
    </row>
    <row r="2415" spans="1:8">
      <c r="A2415">
        <v>1327</v>
      </c>
      <c r="B2415">
        <v>0.780965034965037</v>
      </c>
      <c r="C2415">
        <v>0.532682983682985</v>
      </c>
      <c r="D2415">
        <v>0</v>
      </c>
      <c r="E2415">
        <v>0</v>
      </c>
      <c r="F2415">
        <v>0.656824009324011</v>
      </c>
      <c r="G2415">
        <v>0</v>
      </c>
      <c r="H2415">
        <v>100.435961965812</v>
      </c>
    </row>
    <row r="2416" spans="1:8">
      <c r="A2416">
        <v>1327.5</v>
      </c>
      <c r="B2416">
        <v>0.762004662004664</v>
      </c>
      <c r="C2416">
        <v>0.516582750582752</v>
      </c>
      <c r="D2416">
        <v>0</v>
      </c>
      <c r="E2416">
        <v>0</v>
      </c>
      <c r="F2416">
        <v>0.639293706293708</v>
      </c>
      <c r="G2416">
        <v>0</v>
      </c>
      <c r="H2416">
        <v>100.446762946776</v>
      </c>
    </row>
    <row r="2417" spans="1:8">
      <c r="A2417">
        <v>1328</v>
      </c>
      <c r="B2417">
        <v>0.740361305361307</v>
      </c>
      <c r="C2417">
        <v>0.5003682983683</v>
      </c>
      <c r="D2417">
        <v>0</v>
      </c>
      <c r="E2417">
        <v>0</v>
      </c>
      <c r="F2417">
        <v>0.620364801864803</v>
      </c>
      <c r="G2417">
        <v>0</v>
      </c>
      <c r="H2417">
        <v>100.45726010101</v>
      </c>
    </row>
    <row r="2418" spans="1:8">
      <c r="A2418">
        <v>1329</v>
      </c>
      <c r="B2418">
        <v>0.714650349650352</v>
      </c>
      <c r="C2418">
        <v>0.483354312354314</v>
      </c>
      <c r="D2418">
        <v>0</v>
      </c>
      <c r="E2418">
        <v>0</v>
      </c>
      <c r="F2418">
        <v>0.599002331002333</v>
      </c>
      <c r="G2418">
        <v>0</v>
      </c>
      <c r="H2418">
        <v>100.477582886558</v>
      </c>
    </row>
    <row r="2419" spans="1:8">
      <c r="A2419">
        <v>1329.5</v>
      </c>
      <c r="B2419">
        <v>0.685515151515153</v>
      </c>
      <c r="C2419">
        <v>0.465235431235432</v>
      </c>
      <c r="D2419">
        <v>0</v>
      </c>
      <c r="E2419">
        <v>0</v>
      </c>
      <c r="F2419">
        <v>0.575375291375293</v>
      </c>
      <c r="G2419">
        <v>0</v>
      </c>
      <c r="H2419">
        <v>100.487369366745</v>
      </c>
    </row>
    <row r="2420" spans="1:8">
      <c r="A2420">
        <v>1330</v>
      </c>
      <c r="B2420">
        <v>0.654291375291377</v>
      </c>
      <c r="C2420">
        <v>0.445981351981353</v>
      </c>
      <c r="D2420">
        <v>0</v>
      </c>
      <c r="E2420">
        <v>0</v>
      </c>
      <c r="F2420">
        <v>0.550136363636365</v>
      </c>
      <c r="G2420">
        <v>0</v>
      </c>
      <c r="H2420">
        <v>100.496748630536</v>
      </c>
    </row>
    <row r="2421" spans="1:8">
      <c r="A2421">
        <v>1330.5</v>
      </c>
      <c r="B2421">
        <v>0.62104195804196</v>
      </c>
      <c r="C2421">
        <v>0.425771561771563</v>
      </c>
      <c r="D2421">
        <v>0</v>
      </c>
      <c r="E2421">
        <v>0</v>
      </c>
      <c r="F2421">
        <v>0.523406759906761</v>
      </c>
      <c r="G2421">
        <v>0</v>
      </c>
      <c r="H2421">
        <v>100.505694823233</v>
      </c>
    </row>
    <row r="2422" spans="1:8">
      <c r="A2422">
        <v>1331</v>
      </c>
      <c r="B2422">
        <v>0.586657342657344</v>
      </c>
      <c r="C2422">
        <v>0.406060606060607</v>
      </c>
      <c r="D2422">
        <v>0</v>
      </c>
      <c r="E2422">
        <v>0</v>
      </c>
      <c r="F2422">
        <v>0.496358974358976</v>
      </c>
      <c r="G2422">
        <v>0</v>
      </c>
      <c r="H2422">
        <v>100.514192871018</v>
      </c>
    </row>
    <row r="2423" spans="1:8">
      <c r="A2423">
        <v>1331.5</v>
      </c>
      <c r="B2423">
        <v>0.552748251748253</v>
      </c>
      <c r="C2423">
        <v>0.386072261072262</v>
      </c>
      <c r="D2423">
        <v>0</v>
      </c>
      <c r="E2423">
        <v>0</v>
      </c>
      <c r="F2423">
        <v>0.469410256410258</v>
      </c>
      <c r="G2423">
        <v>0</v>
      </c>
      <c r="H2423">
        <v>100.522240947941</v>
      </c>
    </row>
    <row r="2424" spans="1:8">
      <c r="A2424">
        <v>1332</v>
      </c>
      <c r="B2424">
        <v>0.52209090909091</v>
      </c>
      <c r="C2424">
        <v>0.366337995337996</v>
      </c>
      <c r="D2424">
        <v>0</v>
      </c>
      <c r="E2424">
        <v>0</v>
      </c>
      <c r="F2424">
        <v>0.444214452214453</v>
      </c>
      <c r="G2424">
        <v>0</v>
      </c>
      <c r="H2424">
        <v>100.52985448718</v>
      </c>
    </row>
    <row r="2425" spans="1:8">
      <c r="A2425">
        <v>1332.5</v>
      </c>
      <c r="B2425">
        <v>0.495039627039628</v>
      </c>
      <c r="C2425">
        <v>0.348310023310024</v>
      </c>
      <c r="D2425">
        <v>0</v>
      </c>
      <c r="E2425">
        <v>0</v>
      </c>
      <c r="F2425">
        <v>0.421674825174826</v>
      </c>
      <c r="G2425">
        <v>0</v>
      </c>
      <c r="H2425">
        <v>100.537070231158</v>
      </c>
    </row>
    <row r="2426" spans="1:8">
      <c r="A2426">
        <v>1333</v>
      </c>
      <c r="B2426">
        <v>0.472265734265735</v>
      </c>
      <c r="C2426">
        <v>0.33248717948718</v>
      </c>
      <c r="D2426">
        <v>0</v>
      </c>
      <c r="E2426">
        <v>0</v>
      </c>
      <c r="F2426">
        <v>0.402376456876458</v>
      </c>
      <c r="G2426">
        <v>0</v>
      </c>
      <c r="H2426">
        <v>100.543937325175</v>
      </c>
    </row>
    <row r="2427" spans="1:8">
      <c r="A2427">
        <v>1333.5</v>
      </c>
      <c r="B2427">
        <v>0.450650349650351</v>
      </c>
      <c r="C2427">
        <v>0.318517482517483</v>
      </c>
      <c r="D2427">
        <v>0</v>
      </c>
      <c r="E2427">
        <v>0</v>
      </c>
      <c r="F2427">
        <v>0.384583916083917</v>
      </c>
      <c r="G2427">
        <v>0</v>
      </c>
      <c r="H2427">
        <v>100.550495328283</v>
      </c>
    </row>
    <row r="2428" spans="1:8">
      <c r="A2428">
        <v>1334</v>
      </c>
      <c r="B2428">
        <v>0.429172494172495</v>
      </c>
      <c r="C2428">
        <v>0.30497435897436</v>
      </c>
      <c r="D2428">
        <v>0</v>
      </c>
      <c r="E2428">
        <v>0</v>
      </c>
      <c r="F2428">
        <v>0.367073426573428</v>
      </c>
      <c r="G2428">
        <v>0</v>
      </c>
      <c r="H2428">
        <v>100.556759139472</v>
      </c>
    </row>
    <row r="2429" spans="1:8">
      <c r="A2429">
        <v>1335</v>
      </c>
      <c r="B2429">
        <v>0.40969463869464</v>
      </c>
      <c r="C2429">
        <v>0.293095571095572</v>
      </c>
      <c r="D2429">
        <v>0</v>
      </c>
      <c r="E2429">
        <v>0</v>
      </c>
      <c r="F2429">
        <v>0.351395104895106</v>
      </c>
      <c r="G2429">
        <v>0</v>
      </c>
      <c r="H2429">
        <v>100.568733614996</v>
      </c>
    </row>
    <row r="2430" spans="1:8">
      <c r="A2430">
        <v>1335.5</v>
      </c>
      <c r="B2430">
        <v>0.391993006993008</v>
      </c>
      <c r="C2430">
        <v>0.283102564102565</v>
      </c>
      <c r="D2430">
        <v>0</v>
      </c>
      <c r="E2430">
        <v>0</v>
      </c>
      <c r="F2430">
        <v>0.337547785547786</v>
      </c>
      <c r="G2430">
        <v>0</v>
      </c>
      <c r="H2430">
        <v>100.57447480575</v>
      </c>
    </row>
    <row r="2431" spans="1:8">
      <c r="A2431">
        <v>1336</v>
      </c>
      <c r="B2431">
        <v>0.376310023310024</v>
      </c>
      <c r="C2431">
        <v>0.274736596736597</v>
      </c>
      <c r="D2431">
        <v>0</v>
      </c>
      <c r="E2431">
        <v>0</v>
      </c>
      <c r="F2431">
        <v>0.325523310023311</v>
      </c>
      <c r="G2431">
        <v>0</v>
      </c>
      <c r="H2431">
        <v>100.580000398213</v>
      </c>
    </row>
    <row r="2432" spans="1:8">
      <c r="A2432">
        <v>1336.5</v>
      </c>
      <c r="B2432">
        <v>0.361540792540794</v>
      </c>
      <c r="C2432">
        <v>0.267568764568765</v>
      </c>
      <c r="D2432">
        <v>0</v>
      </c>
      <c r="E2432">
        <v>0</v>
      </c>
      <c r="F2432">
        <v>0.314554778554779</v>
      </c>
      <c r="G2432">
        <v>0</v>
      </c>
      <c r="H2432">
        <v>100.585334382285</v>
      </c>
    </row>
    <row r="2433" spans="1:8">
      <c r="A2433">
        <v>1337</v>
      </c>
      <c r="B2433">
        <v>0.347389277389278</v>
      </c>
      <c r="C2433">
        <v>0.259578088578089</v>
      </c>
      <c r="D2433">
        <v>0</v>
      </c>
      <c r="E2433">
        <v>0</v>
      </c>
      <c r="F2433">
        <v>0.303483682983684</v>
      </c>
      <c r="G2433">
        <v>0</v>
      </c>
      <c r="H2433">
        <v>100.590484702797</v>
      </c>
    </row>
    <row r="2434" spans="1:8">
      <c r="A2434">
        <v>1337.5</v>
      </c>
      <c r="B2434">
        <v>0.334575757575759</v>
      </c>
      <c r="C2434">
        <v>0.250337995337996</v>
      </c>
      <c r="D2434">
        <v>0</v>
      </c>
      <c r="E2434">
        <v>0</v>
      </c>
      <c r="F2434">
        <v>0.292456876456877</v>
      </c>
      <c r="G2434">
        <v>0</v>
      </c>
      <c r="H2434">
        <v>100.595450874126</v>
      </c>
    </row>
    <row r="2435" spans="1:8">
      <c r="A2435">
        <v>1338</v>
      </c>
      <c r="B2435">
        <v>0.323356643356644</v>
      </c>
      <c r="C2435">
        <v>0.240179487179488</v>
      </c>
      <c r="D2435">
        <v>0</v>
      </c>
      <c r="E2435">
        <v>0</v>
      </c>
      <c r="F2435">
        <v>0.281768065268066</v>
      </c>
      <c r="G2435">
        <v>0</v>
      </c>
      <c r="H2435">
        <v>100.600236081974</v>
      </c>
    </row>
    <row r="2436" spans="1:8">
      <c r="A2436">
        <v>1338.5</v>
      </c>
      <c r="B2436">
        <v>0.312839160839162</v>
      </c>
      <c r="C2436">
        <v>0.229172494172495</v>
      </c>
      <c r="D2436">
        <v>0</v>
      </c>
      <c r="E2436">
        <v>0</v>
      </c>
      <c r="F2436">
        <v>0.271005827505828</v>
      </c>
      <c r="G2436">
        <v>0</v>
      </c>
      <c r="H2436">
        <v>100.60484253108</v>
      </c>
    </row>
    <row r="2437" spans="1:8">
      <c r="A2437">
        <v>1339</v>
      </c>
      <c r="B2437">
        <v>0.303536130536131</v>
      </c>
      <c r="C2437">
        <v>0.218102564102565</v>
      </c>
      <c r="D2437">
        <v>0</v>
      </c>
      <c r="E2437">
        <v>0</v>
      </c>
      <c r="F2437">
        <v>0.260819347319348</v>
      </c>
      <c r="G2437">
        <v>0</v>
      </c>
      <c r="H2437">
        <v>100.609274407537</v>
      </c>
    </row>
    <row r="2438" spans="1:8">
      <c r="A2438">
        <v>1340</v>
      </c>
      <c r="B2438">
        <v>0.295571095571096</v>
      </c>
      <c r="C2438">
        <v>0.207076923076924</v>
      </c>
      <c r="D2438">
        <v>0</v>
      </c>
      <c r="E2438">
        <v>0</v>
      </c>
      <c r="F2438">
        <v>0.25132400932401</v>
      </c>
      <c r="G2438">
        <v>0</v>
      </c>
      <c r="H2438">
        <v>100.617810130148</v>
      </c>
    </row>
    <row r="2439" spans="1:8">
      <c r="A2439">
        <v>1340.5</v>
      </c>
      <c r="B2439">
        <v>0.287724941724943</v>
      </c>
      <c r="C2439">
        <v>0.197839160839161</v>
      </c>
      <c r="D2439">
        <v>0</v>
      </c>
      <c r="E2439">
        <v>0</v>
      </c>
      <c r="F2439">
        <v>0.242782051282052</v>
      </c>
      <c r="G2439">
        <v>0</v>
      </c>
      <c r="H2439">
        <v>100.621927680653</v>
      </c>
    </row>
    <row r="2440" spans="1:8">
      <c r="A2440">
        <v>1341</v>
      </c>
      <c r="B2440">
        <v>0.278846153846155</v>
      </c>
      <c r="C2440">
        <v>0.190403263403264</v>
      </c>
      <c r="D2440">
        <v>0</v>
      </c>
      <c r="E2440">
        <v>0</v>
      </c>
      <c r="F2440">
        <v>0.234624708624709</v>
      </c>
      <c r="G2440">
        <v>0</v>
      </c>
      <c r="H2440">
        <v>100.625906070319</v>
      </c>
    </row>
    <row r="2441" spans="1:8">
      <c r="A2441">
        <v>1341.5</v>
      </c>
      <c r="B2441">
        <v>0.268310023310024</v>
      </c>
      <c r="C2441">
        <v>0.184016317016317</v>
      </c>
      <c r="D2441">
        <v>0</v>
      </c>
      <c r="E2441">
        <v>0</v>
      </c>
      <c r="F2441">
        <v>0.226163170163171</v>
      </c>
      <c r="G2441">
        <v>0</v>
      </c>
      <c r="H2441">
        <v>100.629745969309</v>
      </c>
    </row>
    <row r="2442" spans="1:8">
      <c r="A2442">
        <v>1342</v>
      </c>
      <c r="B2442">
        <v>0.256969696969698</v>
      </c>
      <c r="C2442">
        <v>0.178703962703963</v>
      </c>
      <c r="D2442">
        <v>0</v>
      </c>
      <c r="E2442">
        <v>0</v>
      </c>
      <c r="F2442">
        <v>0.21783682983683</v>
      </c>
      <c r="G2442">
        <v>0</v>
      </c>
      <c r="H2442">
        <v>100.633445969309</v>
      </c>
    </row>
    <row r="2443" spans="1:8">
      <c r="A2443">
        <v>1342.5</v>
      </c>
      <c r="B2443">
        <v>0.244925407925409</v>
      </c>
      <c r="C2443">
        <v>0.17406993006993</v>
      </c>
      <c r="D2443">
        <v>0</v>
      </c>
      <c r="E2443">
        <v>0</v>
      </c>
      <c r="F2443">
        <v>0.20949766899767</v>
      </c>
      <c r="G2443">
        <v>0</v>
      </c>
      <c r="H2443">
        <v>100.637007090132</v>
      </c>
    </row>
    <row r="2444" spans="1:8">
      <c r="A2444">
        <v>1343</v>
      </c>
      <c r="B2444">
        <v>0.233214452214453</v>
      </c>
      <c r="C2444">
        <v>0.169340326340327</v>
      </c>
      <c r="D2444">
        <v>0</v>
      </c>
      <c r="E2444">
        <v>0</v>
      </c>
      <c r="F2444">
        <v>0.20127738927739</v>
      </c>
      <c r="G2444">
        <v>0</v>
      </c>
      <c r="H2444">
        <v>100.640430215618</v>
      </c>
    </row>
    <row r="2445" spans="1:8">
      <c r="A2445">
        <v>1343.5</v>
      </c>
      <c r="B2445">
        <v>0.222368298368299</v>
      </c>
      <c r="C2445">
        <v>0.165433566433567</v>
      </c>
      <c r="D2445">
        <v>0</v>
      </c>
      <c r="E2445">
        <v>0</v>
      </c>
      <c r="F2445">
        <v>0.193900932400933</v>
      </c>
      <c r="G2445">
        <v>0</v>
      </c>
      <c r="H2445">
        <v>100.643723368299</v>
      </c>
    </row>
    <row r="2446" spans="1:8">
      <c r="A2446">
        <v>1344</v>
      </c>
      <c r="B2446">
        <v>0.213461538461539</v>
      </c>
      <c r="C2446">
        <v>0.161701631701632</v>
      </c>
      <c r="D2446">
        <v>0</v>
      </c>
      <c r="E2446">
        <v>0</v>
      </c>
      <c r="F2446">
        <v>0.187581585081586</v>
      </c>
      <c r="G2446">
        <v>0</v>
      </c>
      <c r="H2446">
        <v>100.646902389278</v>
      </c>
    </row>
    <row r="2447" spans="1:8">
      <c r="A2447">
        <v>1344.5</v>
      </c>
      <c r="B2447">
        <v>0.206778554778555</v>
      </c>
      <c r="C2447">
        <v>0.158268065268066</v>
      </c>
      <c r="D2447">
        <v>0</v>
      </c>
      <c r="E2447">
        <v>0</v>
      </c>
      <c r="F2447">
        <v>0.18252331002331</v>
      </c>
      <c r="G2447">
        <v>0</v>
      </c>
      <c r="H2447">
        <v>100.649986596737</v>
      </c>
    </row>
    <row r="2448" spans="1:8">
      <c r="A2448">
        <v>1345</v>
      </c>
      <c r="B2448">
        <v>0.202375291375292</v>
      </c>
      <c r="C2448">
        <v>0.154874125874126</v>
      </c>
      <c r="D2448">
        <v>0</v>
      </c>
      <c r="E2448">
        <v>0</v>
      </c>
      <c r="F2448">
        <v>0.178624708624709</v>
      </c>
      <c r="G2448">
        <v>0</v>
      </c>
      <c r="H2448">
        <v>100.652996163559</v>
      </c>
    </row>
    <row r="2449" spans="1:8">
      <c r="A2449">
        <v>1346</v>
      </c>
      <c r="B2449">
        <v>0.198447552447553</v>
      </c>
      <c r="C2449">
        <v>0.151955710955711</v>
      </c>
      <c r="D2449">
        <v>0</v>
      </c>
      <c r="E2449">
        <v>0</v>
      </c>
      <c r="F2449">
        <v>0.175201631701632</v>
      </c>
      <c r="G2449">
        <v>0</v>
      </c>
      <c r="H2449">
        <v>100.658893269231</v>
      </c>
    </row>
    <row r="2450" spans="1:8">
      <c r="A2450">
        <v>1346.5</v>
      </c>
      <c r="B2450">
        <v>0.195102564102565</v>
      </c>
      <c r="C2450">
        <v>0.148909090909091</v>
      </c>
      <c r="D2450">
        <v>0</v>
      </c>
      <c r="E2450">
        <v>0</v>
      </c>
      <c r="F2450">
        <v>0.172005827505828</v>
      </c>
      <c r="G2450">
        <v>0</v>
      </c>
      <c r="H2450">
        <v>100.661786664724</v>
      </c>
    </row>
    <row r="2451" spans="1:8">
      <c r="A2451">
        <v>1347</v>
      </c>
      <c r="B2451">
        <v>0.191498834498835</v>
      </c>
      <c r="C2451">
        <v>0.145857808857809</v>
      </c>
      <c r="D2451">
        <v>0</v>
      </c>
      <c r="E2451">
        <v>0</v>
      </c>
      <c r="F2451">
        <v>0.168678321678322</v>
      </c>
      <c r="G2451">
        <v>0</v>
      </c>
      <c r="H2451">
        <v>100.664625699301</v>
      </c>
    </row>
    <row r="2452" spans="1:8">
      <c r="A2452">
        <v>1347.5</v>
      </c>
      <c r="B2452">
        <v>0.188403263403264</v>
      </c>
      <c r="C2452">
        <v>0.142967365967366</v>
      </c>
      <c r="D2452">
        <v>0</v>
      </c>
      <c r="E2452">
        <v>0</v>
      </c>
      <c r="F2452">
        <v>0.165685314685315</v>
      </c>
      <c r="G2452">
        <v>0</v>
      </c>
      <c r="H2452">
        <v>100.667412062937</v>
      </c>
    </row>
    <row r="2453" spans="1:8">
      <c r="A2453">
        <v>1348</v>
      </c>
      <c r="B2453">
        <v>0.185948717948718</v>
      </c>
      <c r="C2453">
        <v>0.140379953379954</v>
      </c>
      <c r="D2453">
        <v>0</v>
      </c>
      <c r="E2453">
        <v>0</v>
      </c>
      <c r="F2453">
        <v>0.163164335664336</v>
      </c>
      <c r="G2453">
        <v>0</v>
      </c>
      <c r="H2453">
        <v>100.67015247669</v>
      </c>
    </row>
    <row r="2454" spans="1:8">
      <c r="A2454">
        <v>1348.5</v>
      </c>
      <c r="B2454">
        <v>0.183379953379954</v>
      </c>
      <c r="C2454">
        <v>0.13781351981352</v>
      </c>
      <c r="D2454">
        <v>0</v>
      </c>
      <c r="E2454">
        <v>0</v>
      </c>
      <c r="F2454">
        <v>0.160596736596737</v>
      </c>
      <c r="G2454">
        <v>0</v>
      </c>
      <c r="H2454">
        <v>100.672850485626</v>
      </c>
    </row>
    <row r="2455" spans="1:8">
      <c r="A2455">
        <v>1349</v>
      </c>
      <c r="B2455">
        <v>0.180652680652681</v>
      </c>
      <c r="C2455">
        <v>0.135431235431236</v>
      </c>
      <c r="D2455">
        <v>0</v>
      </c>
      <c r="E2455">
        <v>0</v>
      </c>
      <c r="F2455">
        <v>0.158041958041959</v>
      </c>
      <c r="G2455">
        <v>0</v>
      </c>
      <c r="H2455">
        <v>100.675505808081</v>
      </c>
    </row>
    <row r="2456" spans="1:8">
      <c r="A2456">
        <v>1349.5</v>
      </c>
      <c r="B2456">
        <v>0.177993006993007</v>
      </c>
      <c r="C2456">
        <v>0.133244755244756</v>
      </c>
      <c r="D2456">
        <v>0</v>
      </c>
      <c r="E2456">
        <v>0</v>
      </c>
      <c r="F2456">
        <v>0.155618881118882</v>
      </c>
      <c r="G2456">
        <v>0</v>
      </c>
      <c r="H2456">
        <v>100.678119648407</v>
      </c>
    </row>
    <row r="2457" spans="1:8">
      <c r="A2457">
        <v>1350</v>
      </c>
      <c r="B2457">
        <v>0.175519813519814</v>
      </c>
      <c r="C2457">
        <v>0.131114219114219</v>
      </c>
      <c r="D2457">
        <v>0</v>
      </c>
      <c r="E2457">
        <v>0</v>
      </c>
      <c r="F2457">
        <v>0.153317016317017</v>
      </c>
      <c r="G2457">
        <v>0</v>
      </c>
      <c r="H2457">
        <v>100.680694114219</v>
      </c>
    </row>
    <row r="2458" spans="1:8">
      <c r="A2458">
        <v>1350.5</v>
      </c>
      <c r="B2458">
        <v>0.173055944055944</v>
      </c>
      <c r="C2458">
        <v>0.128708624708625</v>
      </c>
      <c r="D2458">
        <v>0</v>
      </c>
      <c r="E2458">
        <v>0</v>
      </c>
      <c r="F2458">
        <v>0.150882284382285</v>
      </c>
      <c r="G2458">
        <v>0</v>
      </c>
      <c r="H2458">
        <v>100.683229108392</v>
      </c>
    </row>
    <row r="2459" spans="1:8">
      <c r="A2459">
        <v>1351</v>
      </c>
      <c r="B2459">
        <v>0.170317016317017</v>
      </c>
      <c r="C2459">
        <v>0.126515151515152</v>
      </c>
      <c r="D2459">
        <v>0</v>
      </c>
      <c r="E2459">
        <v>0</v>
      </c>
      <c r="F2459">
        <v>0.148416083916084</v>
      </c>
      <c r="G2459">
        <v>0</v>
      </c>
      <c r="H2459">
        <v>100.685723261461</v>
      </c>
    </row>
    <row r="2460" spans="1:8">
      <c r="A2460">
        <v>1352</v>
      </c>
      <c r="B2460">
        <v>0.16783682983683</v>
      </c>
      <c r="C2460">
        <v>0.124368298368299</v>
      </c>
      <c r="D2460">
        <v>0</v>
      </c>
      <c r="E2460">
        <v>0</v>
      </c>
      <c r="F2460">
        <v>0.146102564102565</v>
      </c>
      <c r="G2460">
        <v>0</v>
      </c>
      <c r="H2460">
        <v>100.690631905595</v>
      </c>
    </row>
    <row r="2461" spans="1:8">
      <c r="A2461">
        <v>1352.5</v>
      </c>
      <c r="B2461">
        <v>0.165412587412588</v>
      </c>
      <c r="C2461">
        <v>0.122146853146854</v>
      </c>
      <c r="D2461">
        <v>0</v>
      </c>
      <c r="E2461">
        <v>0</v>
      </c>
      <c r="F2461">
        <v>0.143779720279721</v>
      </c>
      <c r="G2461">
        <v>0</v>
      </c>
      <c r="H2461">
        <v>100.693047591298</v>
      </c>
    </row>
    <row r="2462" spans="1:8">
      <c r="A2462">
        <v>1353</v>
      </c>
      <c r="B2462">
        <v>0.163326340326341</v>
      </c>
      <c r="C2462">
        <v>0.120146853146853</v>
      </c>
      <c r="D2462">
        <v>0</v>
      </c>
      <c r="E2462">
        <v>0</v>
      </c>
      <c r="F2462">
        <v>0.141736596736597</v>
      </c>
      <c r="G2462">
        <v>0</v>
      </c>
      <c r="H2462">
        <v>100.69542689394</v>
      </c>
    </row>
    <row r="2463" spans="1:8">
      <c r="A2463">
        <v>1353.5</v>
      </c>
      <c r="B2463">
        <v>0.161435897435898</v>
      </c>
      <c r="C2463">
        <v>0.118536130536131</v>
      </c>
      <c r="D2463">
        <v>0</v>
      </c>
      <c r="E2463">
        <v>0</v>
      </c>
      <c r="F2463">
        <v>0.139986013986014</v>
      </c>
      <c r="G2463">
        <v>0</v>
      </c>
      <c r="H2463">
        <v>100.697774582362</v>
      </c>
    </row>
    <row r="2464" spans="1:8">
      <c r="A2464">
        <v>1354</v>
      </c>
      <c r="B2464">
        <v>0.159531468531469</v>
      </c>
      <c r="C2464">
        <v>0.11655710955711</v>
      </c>
      <c r="D2464">
        <v>0</v>
      </c>
      <c r="E2464">
        <v>0</v>
      </c>
      <c r="F2464">
        <v>0.138044289044289</v>
      </c>
      <c r="G2464">
        <v>0</v>
      </c>
      <c r="H2464">
        <v>100.700091501554</v>
      </c>
    </row>
    <row r="2465" spans="1:8">
      <c r="A2465">
        <v>1354.5</v>
      </c>
      <c r="B2465">
        <v>0.157592074592075</v>
      </c>
      <c r="C2465">
        <v>0.114566433566434</v>
      </c>
      <c r="D2465">
        <v>0</v>
      </c>
      <c r="E2465">
        <v>0</v>
      </c>
      <c r="F2465">
        <v>0.136079254079254</v>
      </c>
      <c r="G2465">
        <v>0</v>
      </c>
      <c r="H2465">
        <v>100.702375864414</v>
      </c>
    </row>
    <row r="2466" spans="1:8">
      <c r="A2466">
        <v>1355</v>
      </c>
      <c r="B2466">
        <v>0.155473193473194</v>
      </c>
      <c r="C2466">
        <v>0.112752913752914</v>
      </c>
      <c r="D2466">
        <v>0</v>
      </c>
      <c r="E2466">
        <v>0</v>
      </c>
      <c r="F2466">
        <v>0.134113053613054</v>
      </c>
      <c r="G2466">
        <v>0</v>
      </c>
      <c r="H2466">
        <v>100.704627466978</v>
      </c>
    </row>
    <row r="2467" spans="1:8">
      <c r="A2467">
        <v>1355.5</v>
      </c>
      <c r="B2467">
        <v>0.153659673659674</v>
      </c>
      <c r="C2467">
        <v>0.110652680652681</v>
      </c>
      <c r="D2467">
        <v>0</v>
      </c>
      <c r="E2467">
        <v>0</v>
      </c>
      <c r="F2467">
        <v>0.132156177156178</v>
      </c>
      <c r="G2467">
        <v>0</v>
      </c>
      <c r="H2467">
        <v>100.706846377234</v>
      </c>
    </row>
    <row r="2468" spans="1:8">
      <c r="A2468">
        <v>1356</v>
      </c>
      <c r="B2468">
        <v>0.151811188811189</v>
      </c>
      <c r="C2468">
        <v>0.108703962703963</v>
      </c>
      <c r="D2468">
        <v>0</v>
      </c>
      <c r="E2468">
        <v>0</v>
      </c>
      <c r="F2468">
        <v>0.130257575757576</v>
      </c>
      <c r="G2468">
        <v>0</v>
      </c>
      <c r="H2468">
        <v>100.709033158508</v>
      </c>
    </row>
    <row r="2469" spans="1:8">
      <c r="A2469">
        <v>1356.5</v>
      </c>
      <c r="B2469">
        <v>0.149715617715618</v>
      </c>
      <c r="C2469">
        <v>0.107132867132867</v>
      </c>
      <c r="D2469">
        <v>0</v>
      </c>
      <c r="E2469">
        <v>0</v>
      </c>
      <c r="F2469">
        <v>0.128424242424243</v>
      </c>
      <c r="G2469">
        <v>0</v>
      </c>
      <c r="H2469">
        <v>100.711188840327</v>
      </c>
    </row>
    <row r="2470" spans="1:8">
      <c r="A2470">
        <v>1357</v>
      </c>
      <c r="B2470">
        <v>0.147689976689977</v>
      </c>
      <c r="C2470">
        <v>0.105407925407926</v>
      </c>
      <c r="D2470">
        <v>0</v>
      </c>
      <c r="E2470">
        <v>0</v>
      </c>
      <c r="F2470">
        <v>0.126548951048951</v>
      </c>
      <c r="G2470">
        <v>0</v>
      </c>
      <c r="H2470">
        <v>100.713313616939</v>
      </c>
    </row>
    <row r="2471" spans="1:8">
      <c r="A2471">
        <v>1358</v>
      </c>
      <c r="B2471">
        <v>0.14562703962704</v>
      </c>
      <c r="C2471">
        <v>0.103566433566434</v>
      </c>
      <c r="D2471">
        <v>0</v>
      </c>
      <c r="E2471">
        <v>0</v>
      </c>
      <c r="F2471">
        <v>0.124596736596737</v>
      </c>
      <c r="G2471">
        <v>0</v>
      </c>
      <c r="H2471">
        <v>100.7174993784</v>
      </c>
    </row>
    <row r="2472" spans="1:8">
      <c r="A2472">
        <v>1358.5</v>
      </c>
      <c r="B2472">
        <v>0.143776223776224</v>
      </c>
      <c r="C2472">
        <v>0.101902097902098</v>
      </c>
      <c r="D2472">
        <v>0</v>
      </c>
      <c r="E2472">
        <v>0</v>
      </c>
      <c r="F2472">
        <v>0.122839160839161</v>
      </c>
      <c r="G2472">
        <v>0</v>
      </c>
      <c r="H2472">
        <v>100.719561344212</v>
      </c>
    </row>
    <row r="2473" spans="1:8">
      <c r="A2473">
        <v>1359</v>
      </c>
      <c r="B2473">
        <v>0.141946386946387</v>
      </c>
      <c r="C2473">
        <v>0.100223776223776</v>
      </c>
      <c r="D2473">
        <v>0</v>
      </c>
      <c r="E2473">
        <v>0</v>
      </c>
      <c r="F2473">
        <v>0.121085081585082</v>
      </c>
      <c r="G2473">
        <v>0</v>
      </c>
      <c r="H2473">
        <v>100.721594046232</v>
      </c>
    </row>
    <row r="2474" spans="1:8">
      <c r="A2474">
        <v>1359.5</v>
      </c>
      <c r="B2474">
        <v>0.140219114219115</v>
      </c>
      <c r="C2474">
        <v>0.0982727272727275</v>
      </c>
      <c r="D2474">
        <v>0</v>
      </c>
      <c r="E2474">
        <v>0</v>
      </c>
      <c r="F2474">
        <v>0.119245920745921</v>
      </c>
      <c r="G2474">
        <v>0</v>
      </c>
      <c r="H2474">
        <v>100.723596804585</v>
      </c>
    </row>
    <row r="2475" spans="1:8">
      <c r="A2475">
        <v>1360</v>
      </c>
      <c r="B2475">
        <v>0.138608391608392</v>
      </c>
      <c r="C2475">
        <v>0.0964638694638697</v>
      </c>
      <c r="D2475">
        <v>0</v>
      </c>
      <c r="E2475">
        <v>0</v>
      </c>
      <c r="F2475">
        <v>0.117536130536131</v>
      </c>
      <c r="G2475">
        <v>0</v>
      </c>
      <c r="H2475">
        <v>100.725569988345</v>
      </c>
    </row>
    <row r="2476" spans="1:8">
      <c r="A2476">
        <v>1360.5</v>
      </c>
      <c r="B2476">
        <v>0.136832167832168</v>
      </c>
      <c r="C2476">
        <v>0.0945594405594408</v>
      </c>
      <c r="D2476">
        <v>0</v>
      </c>
      <c r="E2476">
        <v>0</v>
      </c>
      <c r="F2476">
        <v>0.115695804195804</v>
      </c>
      <c r="G2476">
        <v>0</v>
      </c>
      <c r="H2476">
        <v>100.727513587801</v>
      </c>
    </row>
    <row r="2477" spans="1:8">
      <c r="A2477">
        <v>1361</v>
      </c>
      <c r="B2477">
        <v>0.135349650349651</v>
      </c>
      <c r="C2477">
        <v>0.0925944055944058</v>
      </c>
      <c r="D2477">
        <v>0</v>
      </c>
      <c r="E2477">
        <v>0</v>
      </c>
      <c r="F2477">
        <v>0.113972027972028</v>
      </c>
      <c r="G2477">
        <v>0</v>
      </c>
      <c r="H2477">
        <v>100.729427486403</v>
      </c>
    </row>
    <row r="2478" spans="1:8">
      <c r="A2478">
        <v>1361.5</v>
      </c>
      <c r="B2478">
        <v>0.133923076923077</v>
      </c>
      <c r="C2478">
        <v>0.0909207459207462</v>
      </c>
      <c r="D2478">
        <v>0</v>
      </c>
      <c r="E2478">
        <v>0</v>
      </c>
      <c r="F2478">
        <v>0.112421911421912</v>
      </c>
      <c r="G2478">
        <v>0</v>
      </c>
      <c r="H2478">
        <v>100.731314102564</v>
      </c>
    </row>
    <row r="2479" spans="1:8">
      <c r="A2479">
        <v>1362</v>
      </c>
      <c r="B2479">
        <v>0.132331002331003</v>
      </c>
      <c r="C2479">
        <v>0.0896783216783219</v>
      </c>
      <c r="D2479">
        <v>0</v>
      </c>
      <c r="E2479">
        <v>0</v>
      </c>
      <c r="F2479">
        <v>0.111004662004662</v>
      </c>
      <c r="G2479">
        <v>0</v>
      </c>
      <c r="H2479">
        <v>100.733175990676</v>
      </c>
    </row>
    <row r="2480" spans="1:8">
      <c r="A2480">
        <v>1363</v>
      </c>
      <c r="B2480">
        <v>0.130752913752914</v>
      </c>
      <c r="C2480">
        <v>0.0883706293706296</v>
      </c>
      <c r="D2480">
        <v>0</v>
      </c>
      <c r="E2480">
        <v>0</v>
      </c>
      <c r="F2480">
        <v>0.109561771561772</v>
      </c>
      <c r="G2480">
        <v>0</v>
      </c>
      <c r="H2480">
        <v>100.736852097902</v>
      </c>
    </row>
    <row r="2481" spans="1:8">
      <c r="A2481">
        <v>1363.5</v>
      </c>
      <c r="B2481">
        <v>0.129055944055944</v>
      </c>
      <c r="C2481">
        <v>0.0874032634032636</v>
      </c>
      <c r="D2481">
        <v>0</v>
      </c>
      <c r="E2481">
        <v>0</v>
      </c>
      <c r="F2481">
        <v>0.108229603729604</v>
      </c>
      <c r="G2481">
        <v>0</v>
      </c>
      <c r="H2481">
        <v>100.73866702603</v>
      </c>
    </row>
    <row r="2482" spans="1:8">
      <c r="A2482">
        <v>1364</v>
      </c>
      <c r="B2482">
        <v>0.127547785547786</v>
      </c>
      <c r="C2482">
        <v>0.0862331002331005</v>
      </c>
      <c r="D2482">
        <v>0</v>
      </c>
      <c r="E2482">
        <v>0</v>
      </c>
      <c r="F2482">
        <v>0.106890442890443</v>
      </c>
      <c r="G2482">
        <v>0</v>
      </c>
      <c r="H2482">
        <v>100.740459693085</v>
      </c>
    </row>
    <row r="2483" spans="1:8">
      <c r="A2483">
        <v>1364.5</v>
      </c>
      <c r="B2483">
        <v>0.125839160839161</v>
      </c>
      <c r="C2483">
        <v>0.0853706293706296</v>
      </c>
      <c r="D2483">
        <v>0</v>
      </c>
      <c r="E2483">
        <v>0</v>
      </c>
      <c r="F2483">
        <v>0.105604895104895</v>
      </c>
      <c r="G2483">
        <v>0</v>
      </c>
      <c r="H2483">
        <v>100.742230487568</v>
      </c>
    </row>
    <row r="2484" spans="1:8">
      <c r="A2484">
        <v>1365</v>
      </c>
      <c r="B2484">
        <v>0.124153846153847</v>
      </c>
      <c r="C2484">
        <v>0.0842727272727275</v>
      </c>
      <c r="D2484">
        <v>0</v>
      </c>
      <c r="E2484">
        <v>0</v>
      </c>
      <c r="F2484">
        <v>0.104213286713287</v>
      </c>
      <c r="G2484">
        <v>0</v>
      </c>
      <c r="H2484">
        <v>100.743978972417</v>
      </c>
    </row>
    <row r="2485" spans="1:8">
      <c r="A2485">
        <v>1365.5</v>
      </c>
      <c r="B2485">
        <v>0.122547785547786</v>
      </c>
      <c r="C2485">
        <v>0.0830093240093242</v>
      </c>
      <c r="D2485">
        <v>0</v>
      </c>
      <c r="E2485">
        <v>0</v>
      </c>
      <c r="F2485">
        <v>0.102778554778555</v>
      </c>
      <c r="G2485">
        <v>0</v>
      </c>
      <c r="H2485">
        <v>100.745703904429</v>
      </c>
    </row>
    <row r="2486" spans="1:8">
      <c r="A2486">
        <v>1366</v>
      </c>
      <c r="B2486">
        <v>0.12109324009324</v>
      </c>
      <c r="C2486">
        <v>0.0816270396270398</v>
      </c>
      <c r="D2486">
        <v>0</v>
      </c>
      <c r="E2486">
        <v>0</v>
      </c>
      <c r="F2486">
        <v>0.10136013986014</v>
      </c>
      <c r="G2486">
        <v>0</v>
      </c>
      <c r="H2486">
        <v>100.747405060218</v>
      </c>
    </row>
    <row r="2487" spans="1:8">
      <c r="A2487">
        <v>1366.5</v>
      </c>
      <c r="B2487">
        <v>0.119734265734266</v>
      </c>
      <c r="C2487">
        <v>0.0803170163170165</v>
      </c>
      <c r="D2487">
        <v>0</v>
      </c>
      <c r="E2487">
        <v>0</v>
      </c>
      <c r="F2487">
        <v>0.100025641025641</v>
      </c>
      <c r="G2487">
        <v>0</v>
      </c>
      <c r="H2487">
        <v>100.749083275058</v>
      </c>
    </row>
    <row r="2488" spans="1:8">
      <c r="A2488">
        <v>1367</v>
      </c>
      <c r="B2488">
        <v>0.118314685314686</v>
      </c>
      <c r="C2488">
        <v>0.0789976689976692</v>
      </c>
      <c r="D2488">
        <v>0</v>
      </c>
      <c r="E2488">
        <v>0</v>
      </c>
      <c r="F2488">
        <v>0.0986561771561774</v>
      </c>
      <c r="G2488">
        <v>0</v>
      </c>
      <c r="H2488">
        <v>100.750738956877</v>
      </c>
    </row>
    <row r="2489" spans="1:8">
      <c r="A2489">
        <v>1367.5</v>
      </c>
      <c r="B2489">
        <v>0.116951048951049</v>
      </c>
      <c r="C2489">
        <v>0.0777389277389279</v>
      </c>
      <c r="D2489">
        <v>0</v>
      </c>
      <c r="E2489">
        <v>0</v>
      </c>
      <c r="F2489">
        <v>0.0973449883449886</v>
      </c>
      <c r="G2489">
        <v>0</v>
      </c>
      <c r="H2489">
        <v>100.752372299923</v>
      </c>
    </row>
    <row r="2490" spans="1:8">
      <c r="A2490">
        <v>1368</v>
      </c>
      <c r="B2490">
        <v>0.115608391608392</v>
      </c>
      <c r="C2490">
        <v>0.0763379953379955</v>
      </c>
      <c r="D2490">
        <v>0</v>
      </c>
      <c r="E2490">
        <v>0</v>
      </c>
      <c r="F2490">
        <v>0.0959731934731937</v>
      </c>
      <c r="G2490">
        <v>0</v>
      </c>
      <c r="H2490">
        <v>100.753983284771</v>
      </c>
    </row>
    <row r="2491" spans="1:8">
      <c r="A2491">
        <v>1369</v>
      </c>
      <c r="B2491">
        <v>0.114312354312355</v>
      </c>
      <c r="C2491">
        <v>0.0751608391608393</v>
      </c>
      <c r="D2491">
        <v>0</v>
      </c>
      <c r="E2491">
        <v>0</v>
      </c>
      <c r="F2491">
        <v>0.094736596736597</v>
      </c>
      <c r="G2491">
        <v>0</v>
      </c>
      <c r="H2491">
        <v>100.757161781275</v>
      </c>
    </row>
    <row r="2492" spans="1:8">
      <c r="A2492">
        <v>1369.5</v>
      </c>
      <c r="B2492">
        <v>0.113216783216783</v>
      </c>
      <c r="C2492">
        <v>0.0737086247086249</v>
      </c>
      <c r="D2492">
        <v>0</v>
      </c>
      <c r="E2492">
        <v>0</v>
      </c>
      <c r="F2492">
        <v>0.0934627039627042</v>
      </c>
      <c r="G2492">
        <v>0</v>
      </c>
      <c r="H2492">
        <v>100.75873010878</v>
      </c>
    </row>
    <row r="2493" spans="1:8">
      <c r="A2493">
        <v>1370</v>
      </c>
      <c r="B2493">
        <v>0.11190675990676</v>
      </c>
      <c r="C2493">
        <v>0.0726806526806529</v>
      </c>
      <c r="D2493">
        <v>0</v>
      </c>
      <c r="E2493">
        <v>0</v>
      </c>
      <c r="F2493">
        <v>0.0922937062937065</v>
      </c>
      <c r="G2493">
        <v>0</v>
      </c>
      <c r="H2493">
        <v>100.760278078866</v>
      </c>
    </row>
    <row r="2494" spans="1:8">
      <c r="A2494">
        <v>1370.5</v>
      </c>
      <c r="B2494">
        <v>0.110596736596737</v>
      </c>
      <c r="C2494">
        <v>0.0714265734265736</v>
      </c>
      <c r="D2494">
        <v>0</v>
      </c>
      <c r="E2494">
        <v>0</v>
      </c>
      <c r="F2494">
        <v>0.0910116550116553</v>
      </c>
      <c r="G2494">
        <v>0</v>
      </c>
      <c r="H2494">
        <v>100.761805623543</v>
      </c>
    </row>
    <row r="2495" spans="1:8">
      <c r="A2495">
        <v>1371</v>
      </c>
      <c r="B2495">
        <v>0.109333333333334</v>
      </c>
      <c r="C2495">
        <v>0.0700536130536133</v>
      </c>
      <c r="D2495">
        <v>0</v>
      </c>
      <c r="E2495">
        <v>0</v>
      </c>
      <c r="F2495">
        <v>0.0896934731934735</v>
      </c>
      <c r="G2495">
        <v>0</v>
      </c>
      <c r="H2495">
        <v>100.763311499612</v>
      </c>
    </row>
    <row r="2496" spans="1:8">
      <c r="A2496">
        <v>1371.5</v>
      </c>
      <c r="B2496">
        <v>0.108375291375292</v>
      </c>
      <c r="C2496">
        <v>0.0689860139860142</v>
      </c>
      <c r="D2496">
        <v>0</v>
      </c>
      <c r="E2496">
        <v>0</v>
      </c>
      <c r="F2496">
        <v>0.0886806526806529</v>
      </c>
      <c r="G2496">
        <v>0</v>
      </c>
      <c r="H2496">
        <v>100.764797950661</v>
      </c>
    </row>
    <row r="2497" spans="1:8">
      <c r="A2497">
        <v>1372</v>
      </c>
      <c r="B2497">
        <v>0.107284382284383</v>
      </c>
      <c r="C2497">
        <v>0.0682470862470864</v>
      </c>
      <c r="D2497">
        <v>0</v>
      </c>
      <c r="E2497">
        <v>0</v>
      </c>
      <c r="F2497">
        <v>0.0877657342657345</v>
      </c>
      <c r="G2497">
        <v>0</v>
      </c>
      <c r="H2497">
        <v>100.766268337219</v>
      </c>
    </row>
    <row r="2498" spans="1:8">
      <c r="A2498">
        <v>1372.5</v>
      </c>
      <c r="B2498">
        <v>0.106039627039627</v>
      </c>
      <c r="C2498">
        <v>0.0672913752913755</v>
      </c>
      <c r="D2498">
        <v>0</v>
      </c>
      <c r="E2498">
        <v>0</v>
      </c>
      <c r="F2498">
        <v>0.0866655011655014</v>
      </c>
      <c r="G2498">
        <v>0</v>
      </c>
      <c r="H2498">
        <v>100.767721930847</v>
      </c>
    </row>
    <row r="2499" spans="1:8">
      <c r="A2499">
        <v>1373</v>
      </c>
      <c r="B2499">
        <v>0.104937062937063</v>
      </c>
      <c r="C2499">
        <v>0.0665594405594407</v>
      </c>
      <c r="D2499">
        <v>0</v>
      </c>
      <c r="E2499">
        <v>0</v>
      </c>
      <c r="F2499">
        <v>0.085748251748252</v>
      </c>
      <c r="G2499">
        <v>0</v>
      </c>
      <c r="H2499">
        <v>100.769158712121</v>
      </c>
    </row>
    <row r="2500" spans="1:8">
      <c r="A2500">
        <v>1373.5</v>
      </c>
      <c r="B2500">
        <v>0.103916083916084</v>
      </c>
      <c r="C2500">
        <v>0.065794871794872</v>
      </c>
      <c r="D2500">
        <v>0</v>
      </c>
      <c r="E2500">
        <v>0</v>
      </c>
      <c r="F2500">
        <v>0.0848554778554781</v>
      </c>
      <c r="G2500">
        <v>0</v>
      </c>
      <c r="H2500">
        <v>100.770580409868</v>
      </c>
    </row>
    <row r="2501" spans="1:8">
      <c r="A2501">
        <v>1374</v>
      </c>
      <c r="B2501">
        <v>0.103167832167832</v>
      </c>
      <c r="C2501">
        <v>0.0646410256410258</v>
      </c>
      <c r="D2501">
        <v>0</v>
      </c>
      <c r="E2501">
        <v>0</v>
      </c>
      <c r="F2501">
        <v>0.0839044289044291</v>
      </c>
      <c r="G2501">
        <v>0</v>
      </c>
      <c r="H2501">
        <v>100.771986742425</v>
      </c>
    </row>
    <row r="2502" spans="1:8">
      <c r="A2502">
        <v>1375</v>
      </c>
      <c r="B2502">
        <v>0.102125874125874</v>
      </c>
      <c r="C2502">
        <v>0.0636666666666668</v>
      </c>
      <c r="D2502">
        <v>0</v>
      </c>
      <c r="E2502">
        <v>0</v>
      </c>
      <c r="F2502">
        <v>0.0828962703962706</v>
      </c>
      <c r="G2502">
        <v>0</v>
      </c>
      <c r="H2502">
        <v>100.774766754079</v>
      </c>
    </row>
    <row r="2503" spans="1:8">
      <c r="A2503">
        <v>1375.5</v>
      </c>
      <c r="B2503">
        <v>0.100920745920746</v>
      </c>
      <c r="C2503">
        <v>0.0626829836829838</v>
      </c>
      <c r="D2503">
        <v>0</v>
      </c>
      <c r="E2503">
        <v>0</v>
      </c>
      <c r="F2503">
        <v>0.081801864801865</v>
      </c>
      <c r="G2503">
        <v>0</v>
      </c>
      <c r="H2503">
        <v>100.776139238539</v>
      </c>
    </row>
    <row r="2504" spans="1:8">
      <c r="A2504">
        <v>1376</v>
      </c>
      <c r="B2504">
        <v>0.0995151515151518</v>
      </c>
      <c r="C2504">
        <v>0.0614405594405596</v>
      </c>
      <c r="D2504">
        <v>0</v>
      </c>
      <c r="E2504">
        <v>0</v>
      </c>
      <c r="F2504">
        <v>0.0804778554778557</v>
      </c>
      <c r="G2504">
        <v>0</v>
      </c>
      <c r="H2504">
        <v>100.777491569542</v>
      </c>
    </row>
    <row r="2505" spans="1:8">
      <c r="A2505">
        <v>1376.5</v>
      </c>
      <c r="B2505">
        <v>0.0982284382284385</v>
      </c>
      <c r="C2505">
        <v>0.059794871794872</v>
      </c>
      <c r="D2505">
        <v>0</v>
      </c>
      <c r="E2505">
        <v>0</v>
      </c>
      <c r="F2505">
        <v>0.0790116550116552</v>
      </c>
      <c r="G2505">
        <v>0</v>
      </c>
      <c r="H2505">
        <v>100.778820648796</v>
      </c>
    </row>
    <row r="2506" spans="1:8">
      <c r="A2506">
        <v>1377</v>
      </c>
      <c r="B2506">
        <v>0.0968951048951052</v>
      </c>
      <c r="C2506">
        <v>0.05888344988345</v>
      </c>
      <c r="D2506">
        <v>0</v>
      </c>
      <c r="E2506">
        <v>0</v>
      </c>
      <c r="F2506">
        <v>0.0778892773892776</v>
      </c>
      <c r="G2506">
        <v>0</v>
      </c>
      <c r="H2506">
        <v>100.780128156566</v>
      </c>
    </row>
    <row r="2507" spans="1:8">
      <c r="A2507">
        <v>1377.5</v>
      </c>
      <c r="B2507">
        <v>0.0955617715617718</v>
      </c>
      <c r="C2507">
        <v>0.0575920745920747</v>
      </c>
      <c r="D2507">
        <v>0</v>
      </c>
      <c r="E2507">
        <v>0</v>
      </c>
      <c r="F2507">
        <v>0.0765769230769233</v>
      </c>
      <c r="G2507">
        <v>0</v>
      </c>
      <c r="H2507">
        <v>100.781415374903</v>
      </c>
    </row>
    <row r="2508" spans="1:8">
      <c r="A2508">
        <v>1378</v>
      </c>
      <c r="B2508">
        <v>0.0942750582750585</v>
      </c>
      <c r="C2508">
        <v>0.0563449883449885</v>
      </c>
      <c r="D2508">
        <v>0</v>
      </c>
      <c r="E2508">
        <v>0</v>
      </c>
      <c r="F2508">
        <v>0.0753100233100235</v>
      </c>
      <c r="G2508">
        <v>0</v>
      </c>
      <c r="H2508">
        <v>100.782681099456</v>
      </c>
    </row>
    <row r="2509" spans="1:8">
      <c r="A2509">
        <v>1378.5</v>
      </c>
      <c r="B2509">
        <v>0.0929976689976692</v>
      </c>
      <c r="C2509">
        <v>0.0557109557109559</v>
      </c>
      <c r="D2509">
        <v>0</v>
      </c>
      <c r="E2509">
        <v>0</v>
      </c>
      <c r="F2509">
        <v>0.0743543123543125</v>
      </c>
      <c r="G2509">
        <v>0</v>
      </c>
      <c r="H2509">
        <v>100.783928302254</v>
      </c>
    </row>
    <row r="2510" spans="1:8">
      <c r="A2510">
        <v>1379</v>
      </c>
      <c r="B2510">
        <v>0.0921328671328674</v>
      </c>
      <c r="C2510">
        <v>0.0549324009324011</v>
      </c>
      <c r="D2510">
        <v>0</v>
      </c>
      <c r="E2510">
        <v>0</v>
      </c>
      <c r="F2510">
        <v>0.0735326340326342</v>
      </c>
      <c r="G2510">
        <v>0</v>
      </c>
      <c r="H2510">
        <v>100.785160693474</v>
      </c>
    </row>
    <row r="2511" spans="1:8">
      <c r="A2511">
        <v>1379.5</v>
      </c>
      <c r="B2511">
        <v>0.0912424242424245</v>
      </c>
      <c r="C2511">
        <v>0.053881118881119</v>
      </c>
      <c r="D2511">
        <v>0</v>
      </c>
      <c r="E2511">
        <v>0</v>
      </c>
      <c r="F2511">
        <v>0.0725617715617718</v>
      </c>
      <c r="G2511">
        <v>0</v>
      </c>
      <c r="H2511">
        <v>100.786378146853</v>
      </c>
    </row>
    <row r="2512" spans="1:8">
      <c r="A2512">
        <v>1380</v>
      </c>
      <c r="B2512">
        <v>0.0901608391608394</v>
      </c>
      <c r="C2512">
        <v>0.0533146853146855</v>
      </c>
      <c r="D2512">
        <v>0</v>
      </c>
      <c r="E2512">
        <v>0</v>
      </c>
      <c r="F2512">
        <v>0.0717377622377624</v>
      </c>
      <c r="G2512">
        <v>0</v>
      </c>
      <c r="H2512">
        <v>100.787580642968</v>
      </c>
    </row>
    <row r="2513" spans="1:8">
      <c r="A2513">
        <v>1381</v>
      </c>
      <c r="B2513">
        <v>0.0889720279720282</v>
      </c>
      <c r="C2513">
        <v>0.0522004662004663</v>
      </c>
      <c r="D2513">
        <v>0</v>
      </c>
      <c r="E2513">
        <v>0</v>
      </c>
      <c r="F2513">
        <v>0.0705862470862473</v>
      </c>
      <c r="G2513">
        <v>0</v>
      </c>
      <c r="H2513">
        <v>100.78995270979</v>
      </c>
    </row>
    <row r="2514" spans="1:8">
      <c r="A2514">
        <v>1381.5</v>
      </c>
      <c r="B2514">
        <v>0.0878648018648021</v>
      </c>
      <c r="C2514">
        <v>0.0511655011655013</v>
      </c>
      <c r="D2514">
        <v>0</v>
      </c>
      <c r="E2514">
        <v>0</v>
      </c>
      <c r="F2514">
        <v>0.0695151515151517</v>
      </c>
      <c r="G2514">
        <v>0</v>
      </c>
      <c r="H2514">
        <v>100.791120221445</v>
      </c>
    </row>
    <row r="2515" spans="1:8">
      <c r="A2515">
        <v>1382</v>
      </c>
      <c r="B2515">
        <v>0.0870279720279722</v>
      </c>
      <c r="C2515">
        <v>0.0505571095571097</v>
      </c>
      <c r="D2515">
        <v>0</v>
      </c>
      <c r="E2515">
        <v>0</v>
      </c>
      <c r="F2515">
        <v>0.068792540792541</v>
      </c>
      <c r="G2515">
        <v>0</v>
      </c>
      <c r="H2515">
        <v>100.792272785548</v>
      </c>
    </row>
    <row r="2516" spans="1:8">
      <c r="A2516">
        <v>1382.5</v>
      </c>
      <c r="B2516">
        <v>0.0860815850815853</v>
      </c>
      <c r="C2516">
        <v>0.0502447552447554</v>
      </c>
      <c r="D2516">
        <v>0</v>
      </c>
      <c r="E2516">
        <v>0</v>
      </c>
      <c r="F2516">
        <v>0.0681631701631703</v>
      </c>
      <c r="G2516">
        <v>0</v>
      </c>
      <c r="H2516">
        <v>100.793414083139</v>
      </c>
    </row>
    <row r="2517" spans="1:8">
      <c r="A2517">
        <v>1383</v>
      </c>
      <c r="B2517">
        <v>0.0852750582750585</v>
      </c>
      <c r="C2517">
        <v>0.0491724941724943</v>
      </c>
      <c r="D2517">
        <v>0</v>
      </c>
      <c r="E2517">
        <v>0</v>
      </c>
      <c r="F2517">
        <v>0.0672237762237764</v>
      </c>
      <c r="G2517">
        <v>0</v>
      </c>
      <c r="H2517">
        <v>100.794542307693</v>
      </c>
    </row>
    <row r="2518" spans="1:8">
      <c r="A2518">
        <v>1383.5</v>
      </c>
      <c r="B2518">
        <v>0.0845617715617718</v>
      </c>
      <c r="C2518">
        <v>0.0485967365967367</v>
      </c>
      <c r="D2518">
        <v>0</v>
      </c>
      <c r="E2518">
        <v>0</v>
      </c>
      <c r="F2518">
        <v>0.0665792540792543</v>
      </c>
      <c r="G2518">
        <v>0</v>
      </c>
      <c r="H2518">
        <v>100.795657332945</v>
      </c>
    </row>
    <row r="2519" spans="1:8">
      <c r="A2519">
        <v>1384</v>
      </c>
      <c r="B2519">
        <v>0.083811188811189</v>
      </c>
      <c r="C2519">
        <v>0.0481958041958043</v>
      </c>
      <c r="D2519">
        <v>0</v>
      </c>
      <c r="E2519">
        <v>0</v>
      </c>
      <c r="F2519">
        <v>0.0660034965034967</v>
      </c>
      <c r="G2519">
        <v>0</v>
      </c>
      <c r="H2519">
        <v>100.7967621892</v>
      </c>
    </row>
    <row r="2520" spans="1:8">
      <c r="A2520">
        <v>1384.5</v>
      </c>
      <c r="B2520">
        <v>0.0833776223776226</v>
      </c>
      <c r="C2520">
        <v>0.0476037296037297</v>
      </c>
      <c r="D2520">
        <v>0</v>
      </c>
      <c r="E2520">
        <v>0</v>
      </c>
      <c r="F2520">
        <v>0.0654906759906762</v>
      </c>
      <c r="G2520">
        <v>0</v>
      </c>
      <c r="H2520">
        <v>100.797857973971</v>
      </c>
    </row>
    <row r="2521" spans="1:8">
      <c r="A2521">
        <v>1385</v>
      </c>
      <c r="B2521">
        <v>0.0827062937062939</v>
      </c>
      <c r="C2521">
        <v>0.0470839160839162</v>
      </c>
      <c r="D2521">
        <v>0</v>
      </c>
      <c r="E2521">
        <v>0</v>
      </c>
      <c r="F2521">
        <v>0.0648951048951051</v>
      </c>
      <c r="G2521">
        <v>0</v>
      </c>
      <c r="H2521">
        <v>100.798944522145</v>
      </c>
    </row>
    <row r="2522" spans="1:8">
      <c r="A2522">
        <v>1385.5</v>
      </c>
      <c r="B2522">
        <v>0.0820839160839163</v>
      </c>
      <c r="C2522">
        <v>0.0464592074592076</v>
      </c>
      <c r="D2522">
        <v>0</v>
      </c>
      <c r="E2522">
        <v>0</v>
      </c>
      <c r="F2522">
        <v>0.0642715617715619</v>
      </c>
      <c r="G2522">
        <v>0</v>
      </c>
      <c r="H2522">
        <v>100.800020911034</v>
      </c>
    </row>
    <row r="2523" spans="1:8">
      <c r="A2523">
        <v>1386</v>
      </c>
      <c r="B2523">
        <v>0.0812727272727275</v>
      </c>
      <c r="C2523">
        <v>0.0454685314685316</v>
      </c>
      <c r="D2523">
        <v>0</v>
      </c>
      <c r="E2523">
        <v>0</v>
      </c>
      <c r="F2523">
        <v>0.0633706293706295</v>
      </c>
      <c r="G2523">
        <v>0</v>
      </c>
      <c r="H2523">
        <v>100.80108459596</v>
      </c>
    </row>
    <row r="2524" spans="1:8">
      <c r="A2524">
        <v>1387</v>
      </c>
      <c r="B2524">
        <v>0.0806037296037298</v>
      </c>
      <c r="C2524">
        <v>0.0448205128205129</v>
      </c>
      <c r="D2524">
        <v>0</v>
      </c>
      <c r="E2524">
        <v>0</v>
      </c>
      <c r="F2524">
        <v>0.0627121212121214</v>
      </c>
      <c r="G2524">
        <v>0</v>
      </c>
      <c r="H2524">
        <v>100.803185975136</v>
      </c>
    </row>
    <row r="2525" spans="1:8">
      <c r="A2525">
        <v>1387.5</v>
      </c>
      <c r="B2525">
        <v>0.0800069930069932</v>
      </c>
      <c r="C2525">
        <v>0.0446783216783218</v>
      </c>
      <c r="D2525">
        <v>0</v>
      </c>
      <c r="E2525">
        <v>0</v>
      </c>
      <c r="F2525">
        <v>0.0623426573426575</v>
      </c>
      <c r="G2525">
        <v>0</v>
      </c>
      <c r="H2525">
        <v>100.804228098291</v>
      </c>
    </row>
    <row r="2526" spans="1:8">
      <c r="A2526">
        <v>1388</v>
      </c>
      <c r="B2526">
        <v>0.0792237762237764</v>
      </c>
      <c r="C2526">
        <v>0.043895104895105</v>
      </c>
      <c r="D2526">
        <v>0</v>
      </c>
      <c r="E2526">
        <v>0</v>
      </c>
      <c r="F2526">
        <v>0.0615594405594407</v>
      </c>
      <c r="G2526">
        <v>0</v>
      </c>
      <c r="H2526">
        <v>100.805260615773</v>
      </c>
    </row>
    <row r="2527" spans="1:8">
      <c r="A2527">
        <v>1388.5</v>
      </c>
      <c r="B2527">
        <v>0.0783356643356646</v>
      </c>
      <c r="C2527">
        <v>0.0432797202797204</v>
      </c>
      <c r="D2527">
        <v>0</v>
      </c>
      <c r="E2527">
        <v>0</v>
      </c>
      <c r="F2527">
        <v>0.0608076923076925</v>
      </c>
      <c r="G2527">
        <v>0</v>
      </c>
      <c r="H2527">
        <v>100.806280341881</v>
      </c>
    </row>
    <row r="2528" spans="1:8">
      <c r="A2528">
        <v>1389</v>
      </c>
      <c r="B2528">
        <v>0.0774242424242426</v>
      </c>
      <c r="C2528">
        <v>0.0426759906759908</v>
      </c>
      <c r="D2528">
        <v>0</v>
      </c>
      <c r="E2528">
        <v>0</v>
      </c>
      <c r="F2528">
        <v>0.0600501165501167</v>
      </c>
      <c r="G2528">
        <v>0</v>
      </c>
      <c r="H2528">
        <v>100.807287490288</v>
      </c>
    </row>
    <row r="2529" spans="1:8">
      <c r="A2529">
        <v>1389.5</v>
      </c>
      <c r="B2529">
        <v>0.0764428904428906</v>
      </c>
      <c r="C2529">
        <v>0.0423076923076924</v>
      </c>
      <c r="D2529">
        <v>0</v>
      </c>
      <c r="E2529">
        <v>0</v>
      </c>
      <c r="F2529">
        <v>0.0593752913752915</v>
      </c>
      <c r="G2529">
        <v>0</v>
      </c>
      <c r="H2529">
        <v>100.808282702021</v>
      </c>
    </row>
    <row r="2530" spans="1:8">
      <c r="A2530">
        <v>1390</v>
      </c>
      <c r="B2530">
        <v>0.0754731934731937</v>
      </c>
      <c r="C2530">
        <v>0.0417855477855479</v>
      </c>
      <c r="D2530">
        <v>0</v>
      </c>
      <c r="E2530">
        <v>0</v>
      </c>
      <c r="F2530">
        <v>0.0586293706293708</v>
      </c>
      <c r="G2530">
        <v>0</v>
      </c>
      <c r="H2530">
        <v>100.809266074204</v>
      </c>
    </row>
    <row r="2531" spans="1:8">
      <c r="A2531">
        <v>1390.5</v>
      </c>
      <c r="B2531">
        <v>0.0745128205128207</v>
      </c>
      <c r="C2531">
        <v>0.0446060606060607</v>
      </c>
      <c r="D2531">
        <v>0</v>
      </c>
      <c r="E2531">
        <v>0</v>
      </c>
      <c r="F2531">
        <v>0.0595594405594407</v>
      </c>
      <c r="G2531">
        <v>0</v>
      </c>
      <c r="H2531">
        <v>100.810250980964</v>
      </c>
    </row>
    <row r="2532" spans="1:8">
      <c r="A2532">
        <v>1391</v>
      </c>
      <c r="B2532">
        <v>0.0737039627039629</v>
      </c>
      <c r="C2532">
        <v>0.039848484848485</v>
      </c>
      <c r="D2532">
        <v>0</v>
      </c>
      <c r="E2532">
        <v>0</v>
      </c>
      <c r="F2532">
        <v>0.0567762237762239</v>
      </c>
      <c r="G2532">
        <v>0</v>
      </c>
      <c r="H2532">
        <v>100.811220444833</v>
      </c>
    </row>
    <row r="2533" spans="1:8">
      <c r="A2533">
        <v>1392</v>
      </c>
      <c r="B2533">
        <v>0.0728927738927741</v>
      </c>
      <c r="C2533">
        <v>0.0393193473193474</v>
      </c>
      <c r="D2533">
        <v>0</v>
      </c>
      <c r="E2533">
        <v>0</v>
      </c>
      <c r="F2533">
        <v>0.0561060606060608</v>
      </c>
      <c r="G2533">
        <v>0</v>
      </c>
      <c r="H2533">
        <v>100.81310181624</v>
      </c>
    </row>
    <row r="2534" spans="1:8">
      <c r="A2534">
        <v>1392.5</v>
      </c>
      <c r="B2534">
        <v>0.0724102564102566</v>
      </c>
      <c r="C2534">
        <v>0.0357482517482518</v>
      </c>
      <c r="D2534">
        <v>0</v>
      </c>
      <c r="E2534">
        <v>0</v>
      </c>
      <c r="F2534">
        <v>0.0540792540792542</v>
      </c>
      <c r="G2534">
        <v>0</v>
      </c>
      <c r="H2534">
        <v>100.814020027195</v>
      </c>
    </row>
    <row r="2535" spans="1:8">
      <c r="A2535">
        <v>1393</v>
      </c>
      <c r="B2535">
        <v>0.0721025641025643</v>
      </c>
      <c r="C2535">
        <v>0.0301375291375292</v>
      </c>
      <c r="D2535">
        <v>0</v>
      </c>
      <c r="E2535">
        <v>0</v>
      </c>
      <c r="F2535">
        <v>0.0511200466200468</v>
      </c>
      <c r="G2535">
        <v>0</v>
      </c>
      <c r="H2535">
        <v>100.814896688034</v>
      </c>
    </row>
    <row r="2536" spans="1:8">
      <c r="A2536">
        <v>1393.5</v>
      </c>
      <c r="B2536">
        <v>0.0716037296037298</v>
      </c>
      <c r="C2536">
        <v>0.0230652680652681</v>
      </c>
      <c r="D2536">
        <v>0</v>
      </c>
      <c r="E2536">
        <v>0</v>
      </c>
      <c r="F2536">
        <v>0.047334498834499</v>
      </c>
      <c r="G2536">
        <v>0</v>
      </c>
      <c r="H2536">
        <v>100.81571714258</v>
      </c>
    </row>
    <row r="2537" spans="1:8">
      <c r="A2537">
        <v>1394</v>
      </c>
      <c r="B2537">
        <v>0.0710932400932403</v>
      </c>
      <c r="C2537">
        <v>0.0158671328671329</v>
      </c>
      <c r="D2537">
        <v>0</v>
      </c>
      <c r="E2537">
        <v>0</v>
      </c>
      <c r="F2537">
        <v>0.0434801864801866</v>
      </c>
      <c r="G2537">
        <v>0</v>
      </c>
      <c r="H2537">
        <v>100.816473931624</v>
      </c>
    </row>
    <row r="2538" spans="1:8">
      <c r="A2538">
        <v>1394.5</v>
      </c>
      <c r="B2538">
        <v>0.0705827505827508</v>
      </c>
      <c r="C2538">
        <v>0.00901398601398604</v>
      </c>
      <c r="D2538">
        <v>0</v>
      </c>
      <c r="E2538">
        <v>0</v>
      </c>
      <c r="F2538">
        <v>0.0397983682983684</v>
      </c>
      <c r="G2538">
        <v>0</v>
      </c>
      <c r="H2538">
        <v>100.817167919581</v>
      </c>
    </row>
    <row r="2539" spans="1:8">
      <c r="A2539">
        <v>1395</v>
      </c>
      <c r="B2539">
        <v>0.0700000000000002</v>
      </c>
      <c r="C2539">
        <v>0.00381818181818183</v>
      </c>
      <c r="D2539">
        <v>0</v>
      </c>
      <c r="E2539">
        <v>0</v>
      </c>
      <c r="F2539">
        <v>0.036909090909091</v>
      </c>
      <c r="G2539">
        <v>0</v>
      </c>
      <c r="H2539">
        <v>100.817807148407</v>
      </c>
    </row>
    <row r="2540" spans="1:8">
      <c r="A2540">
        <v>1395.5</v>
      </c>
      <c r="B2540">
        <v>0.069752913752914</v>
      </c>
      <c r="C2540">
        <v>0.000727272727272728</v>
      </c>
      <c r="D2540">
        <v>0</v>
      </c>
      <c r="E2540">
        <v>0</v>
      </c>
      <c r="F2540">
        <v>0.0352400932400933</v>
      </c>
      <c r="G2540">
        <v>0</v>
      </c>
      <c r="H2540">
        <v>100.818408391609</v>
      </c>
    </row>
    <row r="2541" spans="1:8">
      <c r="A2541">
        <v>1396</v>
      </c>
      <c r="B2541">
        <v>0.0691585081585084</v>
      </c>
      <c r="C2541">
        <v>0.00081818181818182</v>
      </c>
      <c r="D2541">
        <v>0</v>
      </c>
      <c r="E2541">
        <v>0</v>
      </c>
      <c r="F2541">
        <v>0.0349883449883451</v>
      </c>
      <c r="G2541">
        <v>0</v>
      </c>
      <c r="H2541">
        <v>100.818993628594</v>
      </c>
    </row>
    <row r="2542" spans="1:8">
      <c r="A2542">
        <v>1396.5</v>
      </c>
      <c r="B2542">
        <v>0.0681538461538463</v>
      </c>
      <c r="C2542">
        <v>0</v>
      </c>
      <c r="D2542">
        <v>0</v>
      </c>
      <c r="E2542">
        <v>0</v>
      </c>
      <c r="F2542">
        <v>0.0340769230769232</v>
      </c>
      <c r="G2542">
        <v>0</v>
      </c>
      <c r="H2542">
        <v>100.819569172494</v>
      </c>
    </row>
    <row r="2543" spans="1:8">
      <c r="A2543">
        <v>1397</v>
      </c>
      <c r="B2543">
        <v>0.0671165501165503</v>
      </c>
      <c r="C2543">
        <v>0</v>
      </c>
      <c r="D2543">
        <v>0</v>
      </c>
      <c r="E2543">
        <v>0</v>
      </c>
      <c r="F2543">
        <v>0.0335582750582751</v>
      </c>
      <c r="G2543">
        <v>0</v>
      </c>
      <c r="H2543">
        <v>100.820132799146</v>
      </c>
    </row>
    <row r="2544" spans="1:8">
      <c r="A2544">
        <v>1398</v>
      </c>
      <c r="B2544">
        <v>0.065855477855478</v>
      </c>
      <c r="C2544">
        <v>0</v>
      </c>
      <c r="D2544">
        <v>0</v>
      </c>
      <c r="E2544">
        <v>0</v>
      </c>
      <c r="F2544">
        <v>0.032927738927739</v>
      </c>
      <c r="G2544">
        <v>0</v>
      </c>
      <c r="H2544">
        <v>100.821240899379</v>
      </c>
    </row>
    <row r="2545" spans="1:8">
      <c r="A2545">
        <v>1398.5</v>
      </c>
      <c r="B2545">
        <v>0.0646643356643358</v>
      </c>
      <c r="C2545">
        <v>0</v>
      </c>
      <c r="D2545">
        <v>0</v>
      </c>
      <c r="E2545">
        <v>0</v>
      </c>
      <c r="F2545">
        <v>0.0323321678321679</v>
      </c>
      <c r="G2545">
        <v>0</v>
      </c>
      <c r="H2545">
        <v>100.821784731935</v>
      </c>
    </row>
    <row r="2546" spans="1:8">
      <c r="A2546">
        <v>1399</v>
      </c>
      <c r="B2546">
        <v>0.0634125874125876</v>
      </c>
      <c r="C2546">
        <v>0</v>
      </c>
      <c r="D2546">
        <v>0</v>
      </c>
      <c r="E2546">
        <v>0</v>
      </c>
      <c r="F2546">
        <v>0.0317062937062938</v>
      </c>
      <c r="G2546">
        <v>0</v>
      </c>
      <c r="H2546">
        <v>100.822318385781</v>
      </c>
    </row>
    <row r="2547" spans="1:8">
      <c r="A2547">
        <v>1399.5</v>
      </c>
      <c r="B2547">
        <v>0.0624545454545456</v>
      </c>
      <c r="C2547">
        <v>0</v>
      </c>
      <c r="D2547">
        <v>0</v>
      </c>
      <c r="E2547">
        <v>0</v>
      </c>
      <c r="F2547">
        <v>0.0312272727272728</v>
      </c>
      <c r="G2547">
        <v>0</v>
      </c>
      <c r="H2547">
        <v>100.822842832168</v>
      </c>
    </row>
    <row r="2548" spans="1:8">
      <c r="A2548">
        <v>1400</v>
      </c>
      <c r="B2548">
        <v>0.0615757575757577</v>
      </c>
      <c r="C2548">
        <v>0</v>
      </c>
      <c r="D2548">
        <v>0</v>
      </c>
      <c r="E2548">
        <v>0</v>
      </c>
      <c r="F2548">
        <v>0.0307878787878789</v>
      </c>
      <c r="G2548">
        <v>0</v>
      </c>
      <c r="H2548">
        <v>100.823359625097</v>
      </c>
    </row>
    <row r="2549" spans="1:8">
      <c r="A2549">
        <v>1400.5</v>
      </c>
      <c r="B2549">
        <v>0.0610466200466202</v>
      </c>
      <c r="C2549">
        <v>0</v>
      </c>
      <c r="D2549">
        <v>0</v>
      </c>
      <c r="E2549">
        <v>0</v>
      </c>
      <c r="F2549">
        <v>0.0305233100233101</v>
      </c>
      <c r="G2549">
        <v>0</v>
      </c>
      <c r="H2549">
        <v>100.823870551671</v>
      </c>
    </row>
    <row r="2550" spans="1:8">
      <c r="A2550">
        <v>1401</v>
      </c>
      <c r="B2550">
        <v>0.0610536130536132</v>
      </c>
      <c r="C2550">
        <v>0</v>
      </c>
      <c r="D2550">
        <v>0</v>
      </c>
      <c r="E2550">
        <v>0</v>
      </c>
      <c r="F2550">
        <v>0.0305268065268066</v>
      </c>
      <c r="G2550">
        <v>0</v>
      </c>
      <c r="H2550">
        <v>100.824379302642</v>
      </c>
    </row>
    <row r="2551" spans="1:8">
      <c r="A2551">
        <v>1401.5</v>
      </c>
      <c r="B2551">
        <v>0.060806526806527</v>
      </c>
      <c r="C2551">
        <v>0</v>
      </c>
      <c r="D2551">
        <v>0</v>
      </c>
      <c r="E2551">
        <v>0</v>
      </c>
      <c r="F2551">
        <v>0.0304032634032635</v>
      </c>
      <c r="G2551">
        <v>0</v>
      </c>
      <c r="H2551">
        <v>100.824887053225</v>
      </c>
    </row>
    <row r="2552" spans="1:8">
      <c r="A2552">
        <v>1402</v>
      </c>
      <c r="B2552">
        <v>0.0603939393939395</v>
      </c>
      <c r="C2552">
        <v>0</v>
      </c>
      <c r="D2552">
        <v>0</v>
      </c>
      <c r="E2552">
        <v>0</v>
      </c>
      <c r="F2552">
        <v>0.0301969696969698</v>
      </c>
      <c r="G2552">
        <v>0</v>
      </c>
      <c r="H2552">
        <v>100.825392055167</v>
      </c>
    </row>
    <row r="2553" spans="1:8">
      <c r="A2553">
        <v>1403</v>
      </c>
      <c r="B2553">
        <v>0.0602657342657344</v>
      </c>
      <c r="C2553">
        <v>0</v>
      </c>
      <c r="D2553">
        <v>0</v>
      </c>
      <c r="E2553">
        <v>0</v>
      </c>
      <c r="F2553">
        <v>0.0301328671328672</v>
      </c>
      <c r="G2553">
        <v>0</v>
      </c>
      <c r="H2553">
        <v>100.826397552448</v>
      </c>
    </row>
    <row r="2554" spans="1:8">
      <c r="A2554">
        <v>1403.5</v>
      </c>
      <c r="B2554">
        <v>0.0599020979020981</v>
      </c>
      <c r="C2554">
        <v>0</v>
      </c>
      <c r="D2554">
        <v>0</v>
      </c>
      <c r="E2554">
        <v>0</v>
      </c>
      <c r="F2554">
        <v>0.029951048951049</v>
      </c>
      <c r="G2554">
        <v>0</v>
      </c>
      <c r="H2554">
        <v>100.826898251749</v>
      </c>
    </row>
    <row r="2555" spans="1:8">
      <c r="A2555">
        <v>1404</v>
      </c>
      <c r="B2555">
        <v>0.0595641025641027</v>
      </c>
      <c r="C2555">
        <v>0</v>
      </c>
      <c r="D2555">
        <v>0</v>
      </c>
      <c r="E2555">
        <v>0</v>
      </c>
      <c r="F2555">
        <v>0.0297820512820514</v>
      </c>
      <c r="G2555">
        <v>0</v>
      </c>
      <c r="H2555">
        <v>100.827396027584</v>
      </c>
    </row>
    <row r="2556" spans="1:8">
      <c r="A2556">
        <v>1404.5</v>
      </c>
      <c r="B2556">
        <v>0.0589883449883451</v>
      </c>
      <c r="C2556">
        <v>0</v>
      </c>
      <c r="D2556">
        <v>0</v>
      </c>
      <c r="E2556">
        <v>0</v>
      </c>
      <c r="F2556">
        <v>0.0294941724941726</v>
      </c>
      <c r="G2556">
        <v>0</v>
      </c>
      <c r="H2556">
        <v>100.827889996115</v>
      </c>
    </row>
    <row r="2557" spans="1:8">
      <c r="A2557">
        <v>1405</v>
      </c>
      <c r="B2557">
        <v>0.0586247086247088</v>
      </c>
      <c r="C2557">
        <v>0</v>
      </c>
      <c r="D2557">
        <v>0</v>
      </c>
      <c r="E2557">
        <v>0</v>
      </c>
      <c r="F2557">
        <v>0.0293123543123544</v>
      </c>
      <c r="G2557">
        <v>0</v>
      </c>
      <c r="H2557">
        <v>100.828380050505</v>
      </c>
    </row>
    <row r="2558" spans="1:8">
      <c r="A2558">
        <v>1405.5</v>
      </c>
      <c r="B2558">
        <v>0.0581421911421913</v>
      </c>
      <c r="C2558">
        <v>0</v>
      </c>
      <c r="D2558">
        <v>0</v>
      </c>
      <c r="E2558">
        <v>0</v>
      </c>
      <c r="F2558">
        <v>0.0290710955710957</v>
      </c>
      <c r="G2558">
        <v>0</v>
      </c>
      <c r="H2558">
        <v>100.828866579254</v>
      </c>
    </row>
    <row r="2559" spans="1:8">
      <c r="A2559">
        <v>1406</v>
      </c>
      <c r="B2559">
        <v>0.0576946386946388</v>
      </c>
      <c r="C2559">
        <v>0</v>
      </c>
      <c r="D2559">
        <v>0</v>
      </c>
      <c r="E2559">
        <v>0</v>
      </c>
      <c r="F2559">
        <v>0.0288473193473194</v>
      </c>
      <c r="G2559">
        <v>0</v>
      </c>
      <c r="H2559">
        <v>100.829349232712</v>
      </c>
    </row>
    <row r="2560" spans="1:8">
      <c r="A2560">
        <v>1406.5</v>
      </c>
      <c r="B2560">
        <v>0.0574358974358976</v>
      </c>
      <c r="C2560">
        <v>0</v>
      </c>
      <c r="D2560">
        <v>0</v>
      </c>
      <c r="E2560">
        <v>0</v>
      </c>
      <c r="F2560">
        <v>0.0287179487179488</v>
      </c>
      <c r="G2560">
        <v>0</v>
      </c>
      <c r="H2560">
        <v>100.829828943279</v>
      </c>
    </row>
    <row r="2561" spans="1:8">
      <c r="A2561">
        <v>1407</v>
      </c>
      <c r="B2561">
        <v>0.0572470862470864</v>
      </c>
      <c r="C2561">
        <v>0</v>
      </c>
      <c r="D2561">
        <v>0</v>
      </c>
      <c r="E2561">
        <v>0</v>
      </c>
      <c r="F2561">
        <v>0.0286235431235432</v>
      </c>
      <c r="G2561">
        <v>0</v>
      </c>
      <c r="H2561">
        <v>100.830306789044</v>
      </c>
    </row>
    <row r="2562" spans="1:8">
      <c r="A2562">
        <v>1408</v>
      </c>
      <c r="B2562">
        <v>0.0570093240093242</v>
      </c>
      <c r="C2562">
        <v>0</v>
      </c>
      <c r="D2562">
        <v>0</v>
      </c>
      <c r="E2562">
        <v>0</v>
      </c>
      <c r="F2562">
        <v>0.0285046620046621</v>
      </c>
      <c r="G2562">
        <v>0</v>
      </c>
      <c r="H2562">
        <v>100.831258925797</v>
      </c>
    </row>
    <row r="2563" spans="1:8">
      <c r="A2563">
        <v>1408.5</v>
      </c>
      <c r="B2563">
        <v>0.0569603729603731</v>
      </c>
      <c r="C2563">
        <v>0</v>
      </c>
      <c r="D2563">
        <v>0</v>
      </c>
      <c r="E2563">
        <v>0</v>
      </c>
      <c r="F2563">
        <v>0.0284801864801866</v>
      </c>
      <c r="G2563">
        <v>0</v>
      </c>
      <c r="H2563">
        <v>100.831733799534</v>
      </c>
    </row>
    <row r="2564" spans="1:8">
      <c r="A2564">
        <v>1409</v>
      </c>
      <c r="B2564">
        <v>0.0567692307692309</v>
      </c>
      <c r="C2564">
        <v>0</v>
      </c>
      <c r="D2564">
        <v>0</v>
      </c>
      <c r="E2564">
        <v>0</v>
      </c>
      <c r="F2564">
        <v>0.0283846153846155</v>
      </c>
      <c r="G2564">
        <v>0</v>
      </c>
      <c r="H2564">
        <v>100.832207672883</v>
      </c>
    </row>
    <row r="2565" spans="1:8">
      <c r="A2565">
        <v>1409.5</v>
      </c>
      <c r="B2565">
        <v>0.0565454545454547</v>
      </c>
      <c r="C2565">
        <v>0</v>
      </c>
      <c r="D2565">
        <v>0</v>
      </c>
      <c r="E2565">
        <v>0</v>
      </c>
      <c r="F2565">
        <v>0.0282727272727273</v>
      </c>
      <c r="G2565">
        <v>0</v>
      </c>
      <c r="H2565">
        <v>100.832679817405</v>
      </c>
    </row>
    <row r="2566" spans="1:8">
      <c r="A2566">
        <v>1410</v>
      </c>
      <c r="B2566">
        <v>0.0560419580419582</v>
      </c>
      <c r="C2566">
        <v>0</v>
      </c>
      <c r="D2566">
        <v>0</v>
      </c>
      <c r="E2566">
        <v>0</v>
      </c>
      <c r="F2566">
        <v>0.0280209790209791</v>
      </c>
      <c r="G2566">
        <v>0</v>
      </c>
      <c r="H2566">
        <v>100.833148931624</v>
      </c>
    </row>
    <row r="2567" spans="1:8">
      <c r="A2567">
        <v>1410.5</v>
      </c>
      <c r="B2567">
        <v>0.0556480186480188</v>
      </c>
      <c r="C2567">
        <v>0</v>
      </c>
      <c r="D2567">
        <v>0</v>
      </c>
      <c r="E2567">
        <v>0</v>
      </c>
      <c r="F2567">
        <v>0.0278240093240094</v>
      </c>
      <c r="G2567">
        <v>0</v>
      </c>
      <c r="H2567">
        <v>100.833614306527</v>
      </c>
    </row>
    <row r="2568" spans="1:8">
      <c r="A2568">
        <v>1411</v>
      </c>
      <c r="B2568">
        <v>0.0549953379953381</v>
      </c>
      <c r="C2568">
        <v>0</v>
      </c>
      <c r="D2568">
        <v>0</v>
      </c>
      <c r="E2568">
        <v>0</v>
      </c>
      <c r="F2568">
        <v>0.0274976689976691</v>
      </c>
      <c r="G2568">
        <v>0</v>
      </c>
      <c r="H2568">
        <v>100.834075320513</v>
      </c>
    </row>
    <row r="2569" spans="1:8">
      <c r="A2569">
        <v>1411.5</v>
      </c>
      <c r="B2569">
        <v>0.0542843822843824</v>
      </c>
      <c r="C2569">
        <v>0</v>
      </c>
      <c r="D2569">
        <v>0</v>
      </c>
      <c r="E2569">
        <v>0</v>
      </c>
      <c r="F2569">
        <v>0.0271421911421912</v>
      </c>
      <c r="G2569">
        <v>0</v>
      </c>
      <c r="H2569">
        <v>100.834530652681</v>
      </c>
    </row>
    <row r="2570" spans="1:8">
      <c r="A2570">
        <v>1412</v>
      </c>
      <c r="B2570">
        <v>0.0537156177156179</v>
      </c>
      <c r="C2570">
        <v>0</v>
      </c>
      <c r="D2570">
        <v>0</v>
      </c>
      <c r="E2570">
        <v>0</v>
      </c>
      <c r="F2570">
        <v>0.0268578088578089</v>
      </c>
      <c r="G2570">
        <v>0</v>
      </c>
      <c r="H2570">
        <v>100.834980652681</v>
      </c>
    </row>
    <row r="2571" spans="1:8">
      <c r="A2571">
        <v>1412.5</v>
      </c>
      <c r="B2571">
        <v>0.0530046620046621</v>
      </c>
      <c r="C2571">
        <v>0</v>
      </c>
      <c r="D2571">
        <v>0</v>
      </c>
      <c r="E2571">
        <v>0</v>
      </c>
      <c r="F2571">
        <v>0.0265023310023311</v>
      </c>
      <c r="G2571">
        <v>0</v>
      </c>
      <c r="H2571">
        <v>100.835425320513</v>
      </c>
    </row>
    <row r="2572" spans="1:8">
      <c r="A2572">
        <v>1413</v>
      </c>
      <c r="B2572">
        <v>0.0523519813519815</v>
      </c>
      <c r="C2572">
        <v>0</v>
      </c>
      <c r="D2572">
        <v>0</v>
      </c>
      <c r="E2572">
        <v>0</v>
      </c>
      <c r="F2572">
        <v>0.0261759906759907</v>
      </c>
      <c r="G2572">
        <v>0</v>
      </c>
      <c r="H2572">
        <v>100.835864306527</v>
      </c>
    </row>
    <row r="2573" spans="1:8">
      <c r="A2573">
        <v>1414</v>
      </c>
      <c r="B2573">
        <v>0.0519580419580421</v>
      </c>
      <c r="C2573">
        <v>0</v>
      </c>
      <c r="D2573">
        <v>0</v>
      </c>
      <c r="E2573">
        <v>0</v>
      </c>
      <c r="F2573">
        <v>0.025979020979021</v>
      </c>
      <c r="G2573">
        <v>0</v>
      </c>
      <c r="H2573">
        <v>100.836733556721</v>
      </c>
    </row>
    <row r="2574" spans="1:8">
      <c r="A2574">
        <v>1414.5</v>
      </c>
      <c r="B2574">
        <v>0.0515384615384617</v>
      </c>
      <c r="C2574">
        <v>0</v>
      </c>
      <c r="D2574">
        <v>0</v>
      </c>
      <c r="E2574">
        <v>0</v>
      </c>
      <c r="F2574">
        <v>0.0257692307692308</v>
      </c>
      <c r="G2574">
        <v>0</v>
      </c>
      <c r="H2574">
        <v>100.837164792153</v>
      </c>
    </row>
    <row r="2575" spans="1:8">
      <c r="A2575">
        <v>1415</v>
      </c>
      <c r="B2575">
        <v>0.0512937062937064</v>
      </c>
      <c r="C2575">
        <v>0</v>
      </c>
      <c r="D2575">
        <v>0</v>
      </c>
      <c r="E2575">
        <v>0</v>
      </c>
      <c r="F2575">
        <v>0.0256468531468532</v>
      </c>
      <c r="G2575">
        <v>0</v>
      </c>
      <c r="H2575">
        <v>100.837593259518</v>
      </c>
    </row>
    <row r="2576" spans="1:8">
      <c r="A2576">
        <v>1415.5</v>
      </c>
      <c r="B2576">
        <v>0.050916083916084</v>
      </c>
      <c r="C2576">
        <v>0</v>
      </c>
      <c r="D2576">
        <v>0</v>
      </c>
      <c r="E2576">
        <v>0</v>
      </c>
      <c r="F2576">
        <v>0.025458041958042</v>
      </c>
      <c r="G2576">
        <v>0</v>
      </c>
      <c r="H2576">
        <v>100.838019133644</v>
      </c>
    </row>
    <row r="2577" spans="1:8">
      <c r="A2577">
        <v>1416</v>
      </c>
      <c r="B2577">
        <v>0.0506433566433568</v>
      </c>
      <c r="C2577">
        <v>0</v>
      </c>
      <c r="D2577">
        <v>0</v>
      </c>
      <c r="E2577">
        <v>0</v>
      </c>
      <c r="F2577">
        <v>0.0253216783216784</v>
      </c>
      <c r="G2577">
        <v>0</v>
      </c>
      <c r="H2577">
        <v>100.83844229798</v>
      </c>
    </row>
    <row r="2578" spans="1:8">
      <c r="A2578">
        <v>1416.5</v>
      </c>
      <c r="B2578">
        <v>0.0504172494172496</v>
      </c>
      <c r="C2578">
        <v>0</v>
      </c>
      <c r="D2578">
        <v>0</v>
      </c>
      <c r="E2578">
        <v>0</v>
      </c>
      <c r="F2578">
        <v>0.0252086247086248</v>
      </c>
      <c r="G2578">
        <v>0</v>
      </c>
      <c r="H2578">
        <v>100.838863383839</v>
      </c>
    </row>
    <row r="2579" spans="1:8">
      <c r="A2579">
        <v>1417</v>
      </c>
      <c r="B2579">
        <v>0.0502634032634034</v>
      </c>
      <c r="C2579">
        <v>0</v>
      </c>
      <c r="D2579">
        <v>0</v>
      </c>
      <c r="E2579">
        <v>0</v>
      </c>
      <c r="F2579">
        <v>0.0251317016317017</v>
      </c>
      <c r="G2579">
        <v>0</v>
      </c>
      <c r="H2579">
        <v>100.839282886558</v>
      </c>
    </row>
    <row r="2580" spans="1:8">
      <c r="A2580">
        <v>1417.5</v>
      </c>
      <c r="B2580">
        <v>0.0500629370629372</v>
      </c>
      <c r="C2580">
        <v>0</v>
      </c>
      <c r="D2580">
        <v>0</v>
      </c>
      <c r="E2580">
        <v>0</v>
      </c>
      <c r="F2580">
        <v>0.0250314685314686</v>
      </c>
      <c r="G2580">
        <v>0</v>
      </c>
      <c r="H2580">
        <v>100.839700912976</v>
      </c>
    </row>
    <row r="2581" spans="1:8">
      <c r="A2581">
        <v>1418</v>
      </c>
      <c r="B2581">
        <v>0.0496969696969698</v>
      </c>
      <c r="C2581">
        <v>0</v>
      </c>
      <c r="D2581">
        <v>0</v>
      </c>
      <c r="E2581">
        <v>0</v>
      </c>
      <c r="F2581">
        <v>0.0248484848484849</v>
      </c>
      <c r="G2581">
        <v>0</v>
      </c>
      <c r="H2581">
        <v>100.840116579254</v>
      </c>
    </row>
    <row r="2582" spans="1:8">
      <c r="A2582">
        <v>1419</v>
      </c>
      <c r="B2582">
        <v>0.0493193473193475</v>
      </c>
      <c r="C2582">
        <v>0</v>
      </c>
      <c r="D2582">
        <v>0</v>
      </c>
      <c r="E2582">
        <v>0</v>
      </c>
      <c r="F2582">
        <v>0.0246596736596737</v>
      </c>
      <c r="G2582">
        <v>0</v>
      </c>
      <c r="H2582">
        <v>100.84094171523</v>
      </c>
    </row>
    <row r="2583" spans="1:8">
      <c r="A2583">
        <v>1419.5</v>
      </c>
      <c r="B2583">
        <v>0.0490839160839162</v>
      </c>
      <c r="C2583">
        <v>0</v>
      </c>
      <c r="D2583">
        <v>0</v>
      </c>
      <c r="E2583">
        <v>0</v>
      </c>
      <c r="F2583">
        <v>0.0245419580419581</v>
      </c>
      <c r="G2583">
        <v>0</v>
      </c>
      <c r="H2583">
        <v>100.841351728827</v>
      </c>
    </row>
    <row r="2584" spans="1:8">
      <c r="A2584">
        <v>1420</v>
      </c>
      <c r="B2584">
        <v>0.0486596736596738</v>
      </c>
      <c r="C2584">
        <v>0</v>
      </c>
      <c r="D2584">
        <v>0</v>
      </c>
      <c r="E2584">
        <v>0</v>
      </c>
      <c r="F2584">
        <v>0.0243298368298369</v>
      </c>
      <c r="G2584">
        <v>0</v>
      </c>
      <c r="H2584">
        <v>100.841758993784</v>
      </c>
    </row>
    <row r="2585" spans="1:8">
      <c r="A2585">
        <v>1420.5</v>
      </c>
      <c r="B2585">
        <v>0.0482004662004663</v>
      </c>
      <c r="C2585">
        <v>0</v>
      </c>
      <c r="D2585">
        <v>0</v>
      </c>
      <c r="E2585">
        <v>0</v>
      </c>
      <c r="F2585">
        <v>0.0241002331002332</v>
      </c>
      <c r="G2585">
        <v>0</v>
      </c>
      <c r="H2585">
        <v>100.8421625777</v>
      </c>
    </row>
    <row r="2586" spans="1:8">
      <c r="A2586">
        <v>1421</v>
      </c>
      <c r="B2586">
        <v>0.04786013986014</v>
      </c>
      <c r="C2586">
        <v>0</v>
      </c>
      <c r="D2586">
        <v>0</v>
      </c>
      <c r="E2586">
        <v>0</v>
      </c>
      <c r="F2586">
        <v>0.02393006993007</v>
      </c>
      <c r="G2586">
        <v>0</v>
      </c>
      <c r="H2586">
        <v>100.842562830226</v>
      </c>
    </row>
    <row r="2587" spans="1:8">
      <c r="A2587">
        <v>1421.5</v>
      </c>
      <c r="B2587">
        <v>0.0475198135198136</v>
      </c>
      <c r="C2587">
        <v>0</v>
      </c>
      <c r="D2587">
        <v>0</v>
      </c>
      <c r="E2587">
        <v>0</v>
      </c>
      <c r="F2587">
        <v>0.0237599067599068</v>
      </c>
      <c r="G2587">
        <v>0</v>
      </c>
      <c r="H2587">
        <v>100.842960246698</v>
      </c>
    </row>
    <row r="2588" spans="1:8">
      <c r="A2588">
        <v>1422</v>
      </c>
      <c r="B2588">
        <v>0.0472727272727274</v>
      </c>
      <c r="C2588">
        <v>0</v>
      </c>
      <c r="D2588">
        <v>0</v>
      </c>
      <c r="E2588">
        <v>0</v>
      </c>
      <c r="F2588">
        <v>0.0236363636363637</v>
      </c>
      <c r="G2588">
        <v>0</v>
      </c>
      <c r="H2588">
        <v>100.843355215618</v>
      </c>
    </row>
    <row r="2589" spans="1:8">
      <c r="A2589">
        <v>1422.5</v>
      </c>
      <c r="B2589">
        <v>0.0470839160839162</v>
      </c>
      <c r="C2589">
        <v>0</v>
      </c>
      <c r="D2589">
        <v>0</v>
      </c>
      <c r="E2589">
        <v>0</v>
      </c>
      <c r="F2589">
        <v>0.0235419580419581</v>
      </c>
      <c r="G2589">
        <v>0</v>
      </c>
      <c r="H2589">
        <v>100.843748368299</v>
      </c>
    </row>
    <row r="2590" spans="1:8">
      <c r="A2590">
        <v>1423</v>
      </c>
      <c r="B2590">
        <v>0.0467062937062938</v>
      </c>
      <c r="C2590">
        <v>0</v>
      </c>
      <c r="D2590">
        <v>0</v>
      </c>
      <c r="E2590">
        <v>0</v>
      </c>
      <c r="F2590">
        <v>0.0233531468531469</v>
      </c>
      <c r="G2590">
        <v>0</v>
      </c>
      <c r="H2590">
        <v>100.844139160839</v>
      </c>
    </row>
    <row r="2591" spans="1:8">
      <c r="A2591">
        <v>1423.5</v>
      </c>
      <c r="B2591">
        <v>0.0462937062937064</v>
      </c>
      <c r="C2591">
        <v>0</v>
      </c>
      <c r="D2591">
        <v>0</v>
      </c>
      <c r="E2591">
        <v>0</v>
      </c>
      <c r="F2591">
        <v>0.0231468531468532</v>
      </c>
      <c r="G2591">
        <v>0</v>
      </c>
      <c r="H2591">
        <v>100.844526660839</v>
      </c>
    </row>
    <row r="2592" spans="1:8">
      <c r="A2592">
        <v>1424</v>
      </c>
      <c r="B2592">
        <v>0.045916083916084</v>
      </c>
      <c r="C2592">
        <v>0</v>
      </c>
      <c r="D2592">
        <v>0</v>
      </c>
      <c r="E2592">
        <v>0</v>
      </c>
      <c r="F2592">
        <v>0.022958041958042</v>
      </c>
      <c r="G2592">
        <v>0</v>
      </c>
      <c r="H2592">
        <v>100.844910868299</v>
      </c>
    </row>
    <row r="2593" spans="1:8">
      <c r="A2593">
        <v>1425</v>
      </c>
      <c r="B2593">
        <v>0.0456433566433568</v>
      </c>
      <c r="C2593">
        <v>0</v>
      </c>
      <c r="D2593">
        <v>0</v>
      </c>
      <c r="E2593">
        <v>0</v>
      </c>
      <c r="F2593">
        <v>0.0228216783216784</v>
      </c>
      <c r="G2593">
        <v>0</v>
      </c>
      <c r="H2593">
        <v>100.845673863637</v>
      </c>
    </row>
    <row r="2594" spans="1:8">
      <c r="A2594">
        <v>1425.5</v>
      </c>
      <c r="B2594">
        <v>0.0453333333333334</v>
      </c>
      <c r="C2594">
        <v>0</v>
      </c>
      <c r="D2594">
        <v>0</v>
      </c>
      <c r="E2594">
        <v>0</v>
      </c>
      <c r="F2594">
        <v>0.0226666666666667</v>
      </c>
      <c r="G2594">
        <v>0</v>
      </c>
      <c r="H2594">
        <v>100.846052933178</v>
      </c>
    </row>
    <row r="2595" spans="1:8">
      <c r="A2595">
        <v>1426</v>
      </c>
      <c r="B2595">
        <v>0.0451165501165502</v>
      </c>
      <c r="C2595">
        <v>0</v>
      </c>
      <c r="D2595">
        <v>0</v>
      </c>
      <c r="E2595">
        <v>0</v>
      </c>
      <c r="F2595">
        <v>0.0225582750582751</v>
      </c>
      <c r="G2595">
        <v>0</v>
      </c>
      <c r="H2595">
        <v>100.846429807693</v>
      </c>
    </row>
    <row r="2596" spans="1:8">
      <c r="A2596">
        <v>1426.5</v>
      </c>
      <c r="B2596">
        <v>0.0451235431235432</v>
      </c>
      <c r="C2596">
        <v>0</v>
      </c>
      <c r="D2596">
        <v>0</v>
      </c>
      <c r="E2596">
        <v>0</v>
      </c>
      <c r="F2596">
        <v>0.0225617715617716</v>
      </c>
      <c r="G2596">
        <v>0</v>
      </c>
      <c r="H2596">
        <v>100.846805808081</v>
      </c>
    </row>
    <row r="2597" spans="1:8">
      <c r="A2597">
        <v>1427</v>
      </c>
      <c r="B2597">
        <v>0.044916083916084</v>
      </c>
      <c r="C2597">
        <v>0</v>
      </c>
      <c r="D2597">
        <v>0</v>
      </c>
      <c r="E2597">
        <v>0</v>
      </c>
      <c r="F2597">
        <v>0.022458041958042</v>
      </c>
      <c r="G2597">
        <v>0</v>
      </c>
      <c r="H2597">
        <v>100.847180973194</v>
      </c>
    </row>
    <row r="2598" spans="1:8">
      <c r="A2598">
        <v>1427.5</v>
      </c>
      <c r="B2598">
        <v>0.044897435897436</v>
      </c>
      <c r="C2598">
        <v>0</v>
      </c>
      <c r="D2598">
        <v>0</v>
      </c>
      <c r="E2598">
        <v>0</v>
      </c>
      <c r="F2598">
        <v>0.022448717948718</v>
      </c>
      <c r="G2598">
        <v>0</v>
      </c>
      <c r="H2598">
        <v>100.847555196193</v>
      </c>
    </row>
    <row r="2599" spans="1:8">
      <c r="A2599">
        <v>1428</v>
      </c>
      <c r="B2599">
        <v>0.0448181818181819</v>
      </c>
      <c r="C2599">
        <v>0</v>
      </c>
      <c r="D2599">
        <v>0</v>
      </c>
      <c r="E2599">
        <v>0</v>
      </c>
      <c r="F2599">
        <v>0.022409090909091</v>
      </c>
      <c r="G2599">
        <v>0</v>
      </c>
      <c r="H2599">
        <v>100.847929011267</v>
      </c>
    </row>
    <row r="2600" spans="1:8">
      <c r="A2600">
        <v>1428.5</v>
      </c>
      <c r="B2600">
        <v>0.0449533799533801</v>
      </c>
      <c r="C2600">
        <v>0</v>
      </c>
      <c r="D2600">
        <v>0</v>
      </c>
      <c r="E2600">
        <v>0</v>
      </c>
      <c r="F2600">
        <v>0.02247668997669</v>
      </c>
      <c r="G2600">
        <v>0</v>
      </c>
      <c r="H2600">
        <v>100.848303059441</v>
      </c>
    </row>
    <row r="2601" spans="1:8">
      <c r="A2601">
        <v>1429</v>
      </c>
      <c r="B2601">
        <v>0.0446526806526808</v>
      </c>
      <c r="C2601">
        <v>0</v>
      </c>
      <c r="D2601">
        <v>0</v>
      </c>
      <c r="E2601">
        <v>0</v>
      </c>
      <c r="F2601">
        <v>0.0223263403263404</v>
      </c>
      <c r="G2601">
        <v>0</v>
      </c>
      <c r="H2601">
        <v>100.848676418027</v>
      </c>
    </row>
    <row r="2602" spans="1:8">
      <c r="A2602">
        <v>1430</v>
      </c>
      <c r="B2602">
        <v>0.0446153846153847</v>
      </c>
      <c r="C2602">
        <v>0</v>
      </c>
      <c r="D2602">
        <v>0</v>
      </c>
      <c r="E2602">
        <v>0</v>
      </c>
      <c r="F2602">
        <v>0.0223076923076924</v>
      </c>
      <c r="G2602">
        <v>0</v>
      </c>
      <c r="H2602">
        <v>100.849420318571</v>
      </c>
    </row>
    <row r="2603" spans="1:8">
      <c r="A2603">
        <v>1430.5</v>
      </c>
      <c r="B2603">
        <v>0.0442983682983684</v>
      </c>
      <c r="C2603">
        <v>0</v>
      </c>
      <c r="D2603">
        <v>0</v>
      </c>
      <c r="E2603">
        <v>0</v>
      </c>
      <c r="F2603">
        <v>0.0221491841491842</v>
      </c>
      <c r="G2603">
        <v>0</v>
      </c>
      <c r="H2603">
        <v>100.849790792541</v>
      </c>
    </row>
    <row r="2604" spans="1:8">
      <c r="A2604">
        <v>1431</v>
      </c>
      <c r="B2604">
        <v>0.0437948717948719</v>
      </c>
      <c r="C2604">
        <v>0</v>
      </c>
      <c r="D2604">
        <v>0</v>
      </c>
      <c r="E2604">
        <v>0</v>
      </c>
      <c r="F2604">
        <v>0.0218974358974359</v>
      </c>
      <c r="G2604">
        <v>0</v>
      </c>
      <c r="H2604">
        <v>100.850157847708</v>
      </c>
    </row>
    <row r="2605" spans="1:8">
      <c r="A2605">
        <v>1431.5</v>
      </c>
      <c r="B2605">
        <v>0.0431981351981353</v>
      </c>
      <c r="C2605">
        <v>0</v>
      </c>
      <c r="D2605">
        <v>0</v>
      </c>
      <c r="E2605">
        <v>0</v>
      </c>
      <c r="F2605">
        <v>0.0215990675990677</v>
      </c>
      <c r="G2605">
        <v>0</v>
      </c>
      <c r="H2605">
        <v>100.850520318571</v>
      </c>
    </row>
    <row r="2606" spans="1:8">
      <c r="A2606">
        <v>1432</v>
      </c>
      <c r="B2606">
        <v>0.0426013986013987</v>
      </c>
      <c r="C2606">
        <v>0</v>
      </c>
      <c r="D2606">
        <v>0</v>
      </c>
      <c r="E2606">
        <v>0</v>
      </c>
      <c r="F2606">
        <v>0.0213006993006994</v>
      </c>
      <c r="G2606">
        <v>0</v>
      </c>
      <c r="H2606">
        <v>100.850877816628</v>
      </c>
    </row>
    <row r="2607" spans="1:8">
      <c r="A2607">
        <v>1432.5</v>
      </c>
      <c r="B2607">
        <v>0.041885780885781</v>
      </c>
      <c r="C2607">
        <v>0</v>
      </c>
      <c r="D2607">
        <v>0</v>
      </c>
      <c r="E2607">
        <v>0</v>
      </c>
      <c r="F2607">
        <v>0.0209428904428905</v>
      </c>
      <c r="G2607">
        <v>0</v>
      </c>
      <c r="H2607">
        <v>100.851229846543</v>
      </c>
    </row>
    <row r="2608" spans="1:8">
      <c r="A2608">
        <v>1433</v>
      </c>
      <c r="B2608">
        <v>0.0414172494172495</v>
      </c>
      <c r="C2608">
        <v>0</v>
      </c>
      <c r="D2608">
        <v>0</v>
      </c>
      <c r="E2608">
        <v>0</v>
      </c>
      <c r="F2608">
        <v>0.0207086247086248</v>
      </c>
      <c r="G2608">
        <v>0</v>
      </c>
      <c r="H2608">
        <v>100.851576942502</v>
      </c>
    </row>
    <row r="2609" spans="1:8">
      <c r="A2609">
        <v>1433.5</v>
      </c>
      <c r="B2609">
        <v>0.0410769230769232</v>
      </c>
      <c r="C2609">
        <v>0</v>
      </c>
      <c r="D2609">
        <v>0</v>
      </c>
      <c r="E2609">
        <v>0</v>
      </c>
      <c r="F2609">
        <v>0.0205384615384616</v>
      </c>
      <c r="G2609">
        <v>0</v>
      </c>
      <c r="H2609">
        <v>100.851920668221</v>
      </c>
    </row>
    <row r="2610" spans="1:8">
      <c r="A2610">
        <v>1434</v>
      </c>
      <c r="B2610">
        <v>0.0410419580419581</v>
      </c>
      <c r="C2610">
        <v>0</v>
      </c>
      <c r="D2610">
        <v>0</v>
      </c>
      <c r="E2610">
        <v>0</v>
      </c>
      <c r="F2610">
        <v>0.0205209790209791</v>
      </c>
      <c r="G2610">
        <v>0</v>
      </c>
      <c r="H2610">
        <v>100.852262830226</v>
      </c>
    </row>
    <row r="2611" spans="1:8">
      <c r="A2611">
        <v>1434.5</v>
      </c>
      <c r="B2611">
        <v>0.0407086247086248</v>
      </c>
      <c r="C2611">
        <v>0</v>
      </c>
      <c r="D2611">
        <v>0</v>
      </c>
      <c r="E2611">
        <v>0</v>
      </c>
      <c r="F2611">
        <v>0.0203543123543124</v>
      </c>
      <c r="G2611">
        <v>0</v>
      </c>
      <c r="H2611">
        <v>100.852603457654</v>
      </c>
    </row>
    <row r="2612" spans="1:8">
      <c r="A2612">
        <v>1435</v>
      </c>
      <c r="B2612">
        <v>0.0407995337995339</v>
      </c>
      <c r="C2612">
        <v>0</v>
      </c>
      <c r="D2612">
        <v>0</v>
      </c>
      <c r="E2612">
        <v>0</v>
      </c>
      <c r="F2612">
        <v>0.020399766899767</v>
      </c>
      <c r="G2612">
        <v>0</v>
      </c>
      <c r="H2612">
        <v>100.852943074981</v>
      </c>
    </row>
    <row r="2613" spans="1:8">
      <c r="A2613">
        <v>1436</v>
      </c>
      <c r="B2613">
        <v>0.0406037296037297</v>
      </c>
      <c r="C2613">
        <v>0</v>
      </c>
      <c r="D2613">
        <v>0</v>
      </c>
      <c r="E2613">
        <v>0</v>
      </c>
      <c r="F2613">
        <v>0.0203018648018649</v>
      </c>
      <c r="G2613">
        <v>0</v>
      </c>
      <c r="H2613">
        <v>100.853621435509</v>
      </c>
    </row>
    <row r="2614" spans="1:8">
      <c r="A2614">
        <v>1436.5</v>
      </c>
      <c r="B2614">
        <v>0.0403962703962705</v>
      </c>
      <c r="C2614">
        <v>0</v>
      </c>
      <c r="D2614">
        <v>0</v>
      </c>
      <c r="E2614">
        <v>0</v>
      </c>
      <c r="F2614">
        <v>0.0201981351981353</v>
      </c>
      <c r="G2614">
        <v>0</v>
      </c>
      <c r="H2614">
        <v>100.853958935509</v>
      </c>
    </row>
    <row r="2615" spans="1:8">
      <c r="A2615">
        <v>1437</v>
      </c>
      <c r="B2615">
        <v>0.0402843822843824</v>
      </c>
      <c r="C2615">
        <v>0</v>
      </c>
      <c r="D2615">
        <v>0</v>
      </c>
      <c r="E2615">
        <v>0</v>
      </c>
      <c r="F2615">
        <v>0.0201421911421912</v>
      </c>
      <c r="G2615">
        <v>0</v>
      </c>
      <c r="H2615">
        <v>100.854295104895</v>
      </c>
    </row>
    <row r="2616" spans="1:8">
      <c r="A2616">
        <v>1437.5</v>
      </c>
      <c r="B2616">
        <v>0.0400186480186481</v>
      </c>
      <c r="C2616">
        <v>0</v>
      </c>
      <c r="D2616">
        <v>0</v>
      </c>
      <c r="E2616">
        <v>0</v>
      </c>
      <c r="F2616">
        <v>0.0200093240093241</v>
      </c>
      <c r="G2616">
        <v>0</v>
      </c>
      <c r="H2616">
        <v>100.854629700855</v>
      </c>
    </row>
    <row r="2617" spans="1:8">
      <c r="A2617">
        <v>1438</v>
      </c>
      <c r="B2617">
        <v>0.039918414918415</v>
      </c>
      <c r="C2617">
        <v>0</v>
      </c>
      <c r="D2617">
        <v>0</v>
      </c>
      <c r="E2617">
        <v>0</v>
      </c>
      <c r="F2617">
        <v>0.0199592074592075</v>
      </c>
      <c r="G2617">
        <v>0</v>
      </c>
      <c r="H2617">
        <v>100.85496277195</v>
      </c>
    </row>
    <row r="2618" spans="1:8">
      <c r="A2618">
        <v>1438.5</v>
      </c>
      <c r="B2618">
        <v>0.0398181818181819</v>
      </c>
      <c r="C2618">
        <v>0</v>
      </c>
      <c r="D2618">
        <v>0</v>
      </c>
      <c r="E2618">
        <v>0</v>
      </c>
      <c r="F2618">
        <v>0.019909090909091</v>
      </c>
      <c r="G2618">
        <v>0</v>
      </c>
      <c r="H2618">
        <v>100.85529500777</v>
      </c>
    </row>
    <row r="2619" spans="1:8">
      <c r="A2619">
        <v>1439</v>
      </c>
      <c r="B2619">
        <v>0.0397645687645689</v>
      </c>
      <c r="C2619">
        <v>0</v>
      </c>
      <c r="D2619">
        <v>0</v>
      </c>
      <c r="E2619">
        <v>0</v>
      </c>
      <c r="F2619">
        <v>0.0198822843822844</v>
      </c>
      <c r="G2619">
        <v>0</v>
      </c>
      <c r="H2619">
        <v>100.855626602564</v>
      </c>
    </row>
    <row r="2620" spans="1:8">
      <c r="A2620">
        <v>1439.5</v>
      </c>
      <c r="B2620">
        <v>0.0396759906759908</v>
      </c>
      <c r="C2620">
        <v>0</v>
      </c>
      <c r="D2620">
        <v>0</v>
      </c>
      <c r="E2620">
        <v>0</v>
      </c>
      <c r="F2620">
        <v>0.0198379953379954</v>
      </c>
      <c r="G2620">
        <v>0</v>
      </c>
      <c r="H2620">
        <v>100.855957604895</v>
      </c>
    </row>
    <row r="2621" spans="1:8">
      <c r="A2621">
        <v>1440</v>
      </c>
      <c r="B2621">
        <v>0.0393869463869465</v>
      </c>
      <c r="C2621">
        <v>0</v>
      </c>
      <c r="D2621">
        <v>0</v>
      </c>
      <c r="E2621">
        <v>0</v>
      </c>
      <c r="F2621">
        <v>0.0196934731934732</v>
      </c>
      <c r="G2621">
        <v>0</v>
      </c>
      <c r="H2621">
        <v>100.8562870338</v>
      </c>
    </row>
    <row r="2622" spans="1:8">
      <c r="A2622">
        <v>1441</v>
      </c>
      <c r="B2622">
        <v>0.0392167832167833</v>
      </c>
      <c r="C2622">
        <v>0</v>
      </c>
      <c r="D2622">
        <v>0</v>
      </c>
      <c r="E2622">
        <v>0</v>
      </c>
      <c r="F2622">
        <v>0.0196083916083917</v>
      </c>
      <c r="G2622">
        <v>0</v>
      </c>
      <c r="H2622">
        <v>100.85694206488</v>
      </c>
    </row>
    <row r="2623" spans="1:8">
      <c r="A2623">
        <v>1441.5</v>
      </c>
      <c r="B2623">
        <v>0.0390000000000001</v>
      </c>
      <c r="C2623">
        <v>0</v>
      </c>
      <c r="D2623">
        <v>0</v>
      </c>
      <c r="E2623">
        <v>0</v>
      </c>
      <c r="F2623">
        <v>0.0195</v>
      </c>
      <c r="G2623">
        <v>0</v>
      </c>
      <c r="H2623">
        <v>100.857267968143</v>
      </c>
    </row>
    <row r="2624" spans="1:8">
      <c r="A2624">
        <v>1442</v>
      </c>
      <c r="B2624">
        <v>0.0387832167832169</v>
      </c>
      <c r="C2624">
        <v>0</v>
      </c>
      <c r="D2624">
        <v>0</v>
      </c>
      <c r="E2624">
        <v>0</v>
      </c>
      <c r="F2624">
        <v>0.0193916083916084</v>
      </c>
      <c r="G2624">
        <v>0</v>
      </c>
      <c r="H2624">
        <v>100.85759206488</v>
      </c>
    </row>
    <row r="2625" spans="1:8">
      <c r="A2625">
        <v>1442.5</v>
      </c>
      <c r="B2625">
        <v>0.0386969696969698</v>
      </c>
      <c r="C2625">
        <v>0</v>
      </c>
      <c r="D2625">
        <v>0</v>
      </c>
      <c r="E2625">
        <v>0</v>
      </c>
      <c r="F2625">
        <v>0.0193484848484849</v>
      </c>
      <c r="G2625">
        <v>0</v>
      </c>
      <c r="H2625">
        <v>100.85791489899</v>
      </c>
    </row>
    <row r="2626" spans="1:8">
      <c r="A2626">
        <v>1443</v>
      </c>
      <c r="B2626">
        <v>0.0383030303030304</v>
      </c>
      <c r="C2626">
        <v>0</v>
      </c>
      <c r="D2626">
        <v>0</v>
      </c>
      <c r="E2626">
        <v>0</v>
      </c>
      <c r="F2626">
        <v>0.0191515151515152</v>
      </c>
      <c r="G2626">
        <v>0</v>
      </c>
      <c r="H2626">
        <v>100.858235732323</v>
      </c>
    </row>
    <row r="2627" spans="1:8">
      <c r="A2627">
        <v>1443.5</v>
      </c>
      <c r="B2627">
        <v>0.0382167832167833</v>
      </c>
      <c r="C2627">
        <v>0</v>
      </c>
      <c r="D2627">
        <v>0</v>
      </c>
      <c r="E2627">
        <v>0</v>
      </c>
      <c r="F2627">
        <v>0.0191083916083917</v>
      </c>
      <c r="G2627">
        <v>0</v>
      </c>
      <c r="H2627">
        <v>100.85855456488</v>
      </c>
    </row>
    <row r="2628" spans="1:8">
      <c r="A2628">
        <v>1444</v>
      </c>
      <c r="B2628">
        <v>0.0380000000000001</v>
      </c>
      <c r="C2628">
        <v>0</v>
      </c>
      <c r="D2628">
        <v>0</v>
      </c>
      <c r="E2628">
        <v>0</v>
      </c>
      <c r="F2628">
        <v>0.0190000000000001</v>
      </c>
      <c r="G2628">
        <v>0</v>
      </c>
      <c r="H2628">
        <v>100.85887213481</v>
      </c>
    </row>
    <row r="2629" spans="1:8">
      <c r="A2629">
        <v>1444.5</v>
      </c>
      <c r="B2629">
        <v>0.0377832167832169</v>
      </c>
      <c r="C2629">
        <v>0</v>
      </c>
      <c r="D2629">
        <v>0</v>
      </c>
      <c r="E2629">
        <v>0</v>
      </c>
      <c r="F2629">
        <v>0.0188916083916084</v>
      </c>
      <c r="G2629">
        <v>0</v>
      </c>
      <c r="H2629">
        <v>100.859187898213</v>
      </c>
    </row>
    <row r="2630" spans="1:8">
      <c r="A2630">
        <v>1445</v>
      </c>
      <c r="B2630">
        <v>0.0376130536130537</v>
      </c>
      <c r="C2630">
        <v>0</v>
      </c>
      <c r="D2630">
        <v>0</v>
      </c>
      <c r="E2630">
        <v>0</v>
      </c>
      <c r="F2630">
        <v>0.0188065268065269</v>
      </c>
      <c r="G2630">
        <v>0</v>
      </c>
      <c r="H2630">
        <v>100.85950204934</v>
      </c>
    </row>
    <row r="2631" spans="1:8">
      <c r="A2631">
        <v>1446</v>
      </c>
      <c r="B2631">
        <v>0.0404289044289045</v>
      </c>
      <c r="C2631">
        <v>0</v>
      </c>
      <c r="D2631">
        <v>0</v>
      </c>
      <c r="E2631">
        <v>0</v>
      </c>
      <c r="F2631">
        <v>0.0202144522144523</v>
      </c>
      <c r="G2631">
        <v>0</v>
      </c>
      <c r="H2631">
        <v>100.86015239899</v>
      </c>
    </row>
    <row r="2632" spans="1:8">
      <c r="A2632">
        <v>1446.5</v>
      </c>
      <c r="B2632">
        <v>0.0364592074592075</v>
      </c>
      <c r="C2632">
        <v>0</v>
      </c>
      <c r="D2632">
        <v>0</v>
      </c>
      <c r="E2632">
        <v>0</v>
      </c>
      <c r="F2632">
        <v>0.0182296037296038</v>
      </c>
      <c r="G2632">
        <v>0</v>
      </c>
      <c r="H2632">
        <v>100.860472766123</v>
      </c>
    </row>
    <row r="2633" spans="1:8">
      <c r="A2633">
        <v>1447</v>
      </c>
      <c r="B2633">
        <v>0.0333030303030304</v>
      </c>
      <c r="C2633">
        <v>0</v>
      </c>
      <c r="D2633">
        <v>0</v>
      </c>
      <c r="E2633">
        <v>0</v>
      </c>
      <c r="F2633">
        <v>0.0166515151515152</v>
      </c>
      <c r="G2633">
        <v>0</v>
      </c>
      <c r="H2633">
        <v>100.860763442114</v>
      </c>
    </row>
    <row r="2634" spans="1:8">
      <c r="A2634">
        <v>1447.5</v>
      </c>
      <c r="B2634">
        <v>0.0341724941724943</v>
      </c>
      <c r="C2634">
        <v>0</v>
      </c>
      <c r="D2634">
        <v>0</v>
      </c>
      <c r="E2634">
        <v>0</v>
      </c>
      <c r="F2634">
        <v>0.0170862470862471</v>
      </c>
      <c r="G2634">
        <v>0</v>
      </c>
      <c r="H2634">
        <v>100.861044590132</v>
      </c>
    </row>
    <row r="2635" spans="1:8">
      <c r="A2635">
        <v>1448</v>
      </c>
      <c r="B2635">
        <v>0.0321048951048952</v>
      </c>
      <c r="C2635">
        <v>0</v>
      </c>
      <c r="D2635">
        <v>0</v>
      </c>
      <c r="E2635">
        <v>0</v>
      </c>
      <c r="F2635">
        <v>0.0160524475524476</v>
      </c>
      <c r="G2635">
        <v>0</v>
      </c>
      <c r="H2635">
        <v>100.861320745921</v>
      </c>
    </row>
    <row r="2636" spans="1:8">
      <c r="A2636">
        <v>1448.5</v>
      </c>
      <c r="B2636">
        <v>0.0277738927738929</v>
      </c>
      <c r="C2636">
        <v>0</v>
      </c>
      <c r="D2636">
        <v>0</v>
      </c>
      <c r="E2636">
        <v>0</v>
      </c>
      <c r="F2636">
        <v>0.0138869463869464</v>
      </c>
      <c r="G2636">
        <v>0</v>
      </c>
      <c r="H2636">
        <v>100.861570240871</v>
      </c>
    </row>
    <row r="2637" spans="1:8">
      <c r="A2637">
        <v>1449</v>
      </c>
      <c r="B2637">
        <v>0.0223379953379954</v>
      </c>
      <c r="C2637">
        <v>0</v>
      </c>
      <c r="D2637">
        <v>0</v>
      </c>
      <c r="E2637">
        <v>0</v>
      </c>
      <c r="F2637">
        <v>0.0111689976689977</v>
      </c>
      <c r="G2637">
        <v>0</v>
      </c>
      <c r="H2637">
        <v>100.861779040404</v>
      </c>
    </row>
    <row r="2638" spans="1:8">
      <c r="A2638">
        <v>1449.5</v>
      </c>
      <c r="B2638">
        <v>0.0163869463869464</v>
      </c>
      <c r="C2638">
        <v>0</v>
      </c>
      <c r="D2638">
        <v>0</v>
      </c>
      <c r="E2638">
        <v>0</v>
      </c>
      <c r="F2638">
        <v>0.00819347319347321</v>
      </c>
      <c r="G2638">
        <v>0</v>
      </c>
      <c r="H2638">
        <v>100.861940394328</v>
      </c>
    </row>
    <row r="2639" spans="1:8">
      <c r="A2639">
        <v>1450</v>
      </c>
      <c r="B2639">
        <v>0.0108671328671329</v>
      </c>
      <c r="C2639">
        <v>0</v>
      </c>
      <c r="D2639">
        <v>0</v>
      </c>
      <c r="E2639">
        <v>0</v>
      </c>
      <c r="F2639">
        <v>0.00543356643356645</v>
      </c>
      <c r="G2639">
        <v>0</v>
      </c>
      <c r="H2639">
        <v>100.862053952992</v>
      </c>
    </row>
    <row r="2640" spans="1:8">
      <c r="A2640">
        <v>1450.5</v>
      </c>
      <c r="B2640">
        <v>0.00664102564102566</v>
      </c>
      <c r="C2640">
        <v>0</v>
      </c>
      <c r="D2640">
        <v>0</v>
      </c>
      <c r="E2640">
        <v>0</v>
      </c>
      <c r="F2640">
        <v>0.00332051282051283</v>
      </c>
      <c r="G2640">
        <v>0</v>
      </c>
      <c r="H2640">
        <v>100.862126903652</v>
      </c>
    </row>
    <row r="2641" spans="1:8">
      <c r="A2641">
        <v>1451</v>
      </c>
      <c r="B2641">
        <v>0.00457109557109558</v>
      </c>
      <c r="C2641">
        <v>0</v>
      </c>
      <c r="D2641">
        <v>0</v>
      </c>
      <c r="E2641">
        <v>0</v>
      </c>
      <c r="F2641">
        <v>0.00228554778554779</v>
      </c>
      <c r="G2641">
        <v>0</v>
      </c>
      <c r="H2641">
        <v>100.862173620824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4" outlineLevelCol="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9.89</v>
      </c>
      <c r="C2">
        <v>7.59</v>
      </c>
      <c r="D2">
        <v>8.74</v>
      </c>
      <c r="E2">
        <v>1.19</v>
      </c>
      <c r="F2">
        <v>0.25</v>
      </c>
    </row>
    <row r="3" spans="1:6">
      <c r="A3">
        <v>80</v>
      </c>
      <c r="B3">
        <v>4.02</v>
      </c>
      <c r="C3">
        <v>3.04</v>
      </c>
      <c r="D3">
        <v>3.53</v>
      </c>
      <c r="E3">
        <v>8.21</v>
      </c>
      <c r="F3">
        <v>3.87</v>
      </c>
    </row>
    <row r="4" spans="1:6">
      <c r="A4">
        <v>150</v>
      </c>
      <c r="B4">
        <v>3.99</v>
      </c>
      <c r="C4">
        <v>2.91</v>
      </c>
      <c r="D4">
        <v>3.45</v>
      </c>
      <c r="E4">
        <v>12.58</v>
      </c>
      <c r="F4">
        <v>6.14</v>
      </c>
    </row>
    <row r="5" spans="1:6">
      <c r="A5">
        <v>360</v>
      </c>
      <c r="B5">
        <v>2.11</v>
      </c>
      <c r="C5">
        <v>1.57</v>
      </c>
      <c r="D5">
        <v>1.84</v>
      </c>
      <c r="E5">
        <v>20.9</v>
      </c>
      <c r="F5">
        <v>9.43</v>
      </c>
    </row>
    <row r="6" spans="1:6">
      <c r="A6">
        <v>420</v>
      </c>
      <c r="B6">
        <v>1.88</v>
      </c>
      <c r="C6">
        <v>1.42</v>
      </c>
      <c r="D6">
        <v>1.65</v>
      </c>
      <c r="E6">
        <v>22.49</v>
      </c>
      <c r="F6">
        <v>10.25</v>
      </c>
    </row>
    <row r="7" spans="1:6">
      <c r="A7">
        <v>1200</v>
      </c>
      <c r="B7">
        <v>2.83</v>
      </c>
      <c r="C7">
        <v>1.83</v>
      </c>
      <c r="D7">
        <v>2.33</v>
      </c>
      <c r="E7">
        <v>46.19</v>
      </c>
      <c r="F7">
        <v>19.35</v>
      </c>
    </row>
    <row r="8" spans="1:6">
      <c r="A8">
        <v>1248</v>
      </c>
      <c r="B8">
        <v>2.7</v>
      </c>
      <c r="C8">
        <v>1.76</v>
      </c>
      <c r="D8">
        <v>2.23</v>
      </c>
      <c r="E8">
        <v>48.08</v>
      </c>
      <c r="F8">
        <v>19.77</v>
      </c>
    </row>
    <row r="9" spans="1:6">
      <c r="A9">
        <v>1320</v>
      </c>
      <c r="B9">
        <v>1.03</v>
      </c>
      <c r="C9">
        <v>0.7</v>
      </c>
      <c r="D9">
        <v>0.86</v>
      </c>
      <c r="E9">
        <v>50.13</v>
      </c>
      <c r="F9">
        <v>20.16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4" outlineLevelRow="3" outlineLevelCol="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2</v>
      </c>
      <c r="D2">
        <v>58.58</v>
      </c>
      <c r="E2">
        <v>99.96</v>
      </c>
      <c r="F2">
        <v>24.18</v>
      </c>
    </row>
    <row r="3" spans="1:6">
      <c r="A3" t="s">
        <v>21</v>
      </c>
      <c r="B3">
        <v>2</v>
      </c>
      <c r="C3">
        <v>3</v>
      </c>
      <c r="D3">
        <v>42.28</v>
      </c>
      <c r="E3">
        <v>99.28</v>
      </c>
      <c r="F3">
        <v>24.18</v>
      </c>
    </row>
    <row r="4" spans="1:6">
      <c r="A4" t="s">
        <v>22</v>
      </c>
      <c r="B4">
        <v>2</v>
      </c>
      <c r="C4">
        <v>2</v>
      </c>
      <c r="D4">
        <v>50.43</v>
      </c>
      <c r="E4">
        <v>99.96</v>
      </c>
      <c r="F4">
        <v>24.18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4" outlineLevelRow="4" outlineLevelCol="6"/>
  <cols>
    <col min="1" max="1" width="20.7090909090909" customWidth="1"/>
    <col min="2" max="7" width="25.7090909090909" customWidth="1"/>
  </cols>
  <sheetData>
    <row r="1" spans="1:7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20</v>
      </c>
      <c r="B2">
        <v>2</v>
      </c>
      <c r="C2">
        <v>2</v>
      </c>
      <c r="D2">
        <v>161</v>
      </c>
      <c r="E2">
        <v>15.04</v>
      </c>
      <c r="F2">
        <v>1451</v>
      </c>
      <c r="G2">
        <v>58.58</v>
      </c>
    </row>
    <row r="3" spans="1:7">
      <c r="A3" t="s">
        <v>21</v>
      </c>
      <c r="B3">
        <v>2</v>
      </c>
      <c r="C3">
        <v>3</v>
      </c>
      <c r="D3">
        <v>72</v>
      </c>
      <c r="E3">
        <v>6.9</v>
      </c>
      <c r="F3">
        <v>1451</v>
      </c>
      <c r="G3">
        <v>42.28</v>
      </c>
    </row>
    <row r="4" spans="1:7">
      <c r="A4" t="s">
        <v>22</v>
      </c>
      <c r="B4">
        <v>2</v>
      </c>
      <c r="C4">
        <v>2</v>
      </c>
      <c r="D4">
        <v>154</v>
      </c>
      <c r="E4">
        <v>12.91</v>
      </c>
      <c r="F4">
        <v>1451</v>
      </c>
      <c r="G4">
        <v>50.43</v>
      </c>
    </row>
    <row r="5" spans="1:7">
      <c r="A5" t="s">
        <v>29</v>
      </c>
      <c r="B5">
        <v>2</v>
      </c>
      <c r="C5">
        <v>2</v>
      </c>
      <c r="D5">
        <v>154</v>
      </c>
      <c r="E5">
        <v>25.82</v>
      </c>
      <c r="F5">
        <v>1451</v>
      </c>
      <c r="G5">
        <v>100.86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98"/>
  <sheetViews>
    <sheetView workbookViewId="0">
      <selection activeCell="A1" sqref="A1:D1"/>
    </sheetView>
  </sheetViews>
  <sheetFormatPr defaultColWidth="9" defaultRowHeight="14"/>
  <cols>
    <col min="1" max="1" width="30.7090909090909" customWidth="1"/>
    <col min="2" max="2" width="15.7090909090909" customWidth="1"/>
    <col min="3" max="3" width="20.7090909090909" customWidth="1"/>
    <col min="4" max="4" width="80.7090909090909" customWidth="1"/>
  </cols>
  <sheetData>
    <row r="1" ht="17.5" spans="1:4">
      <c r="A1" s="9" t="s">
        <v>30</v>
      </c>
      <c r="B1" s="9"/>
      <c r="C1" s="9"/>
      <c r="D1" s="9"/>
    </row>
    <row r="3" spans="1:1">
      <c r="A3" t="s">
        <v>31</v>
      </c>
    </row>
    <row r="4" spans="1:2">
      <c r="A4" t="s">
        <v>32</v>
      </c>
      <c r="B4">
        <v>109</v>
      </c>
    </row>
    <row r="5" spans="1:2">
      <c r="A5" t="s">
        <v>33</v>
      </c>
      <c r="B5">
        <v>1331</v>
      </c>
    </row>
    <row r="6" spans="1:2">
      <c r="A6" t="s">
        <v>34</v>
      </c>
      <c r="B6">
        <v>1222</v>
      </c>
    </row>
    <row r="7" spans="1:2">
      <c r="A7" t="s">
        <v>35</v>
      </c>
      <c r="B7">
        <v>20.03</v>
      </c>
    </row>
    <row r="8" spans="1:2">
      <c r="A8" t="s">
        <v>36</v>
      </c>
      <c r="B8">
        <v>100.51</v>
      </c>
    </row>
    <row r="10" spans="1:1">
      <c r="A10" t="s">
        <v>37</v>
      </c>
    </row>
    <row r="11" spans="1:2">
      <c r="A11" t="s">
        <v>38</v>
      </c>
      <c r="B11">
        <v>-0.000549</v>
      </c>
    </row>
    <row r="12" spans="4:4">
      <c r="D12" t="s">
        <v>39</v>
      </c>
    </row>
    <row r="13" spans="1:2">
      <c r="A13" t="s">
        <v>40</v>
      </c>
      <c r="B13">
        <v>2.3711</v>
      </c>
    </row>
    <row r="14" spans="1:2">
      <c r="A14" t="s">
        <v>41</v>
      </c>
      <c r="B14">
        <v>0.1542</v>
      </c>
    </row>
    <row r="15" spans="4:4">
      <c r="D15" t="s">
        <v>42</v>
      </c>
    </row>
    <row r="17" spans="1:1">
      <c r="A17" t="s">
        <v>43</v>
      </c>
    </row>
    <row r="18" spans="1:3">
      <c r="A18" t="s">
        <v>44</v>
      </c>
      <c r="B18">
        <v>0.2295</v>
      </c>
      <c r="C18" t="s">
        <v>45</v>
      </c>
    </row>
    <row r="19" spans="4:4">
      <c r="D19" t="s">
        <v>46</v>
      </c>
    </row>
    <row r="20" spans="1:2">
      <c r="A20" t="s">
        <v>47</v>
      </c>
      <c r="B20">
        <v>1.8352</v>
      </c>
    </row>
    <row r="21" spans="4:4">
      <c r="D21" t="s">
        <v>48</v>
      </c>
    </row>
    <row r="22" spans="1:3">
      <c r="A22" t="s">
        <v>49</v>
      </c>
      <c r="B22">
        <v>45.91</v>
      </c>
      <c r="C22" t="s">
        <v>50</v>
      </c>
    </row>
    <row r="23" spans="4:4">
      <c r="D23" t="s">
        <v>51</v>
      </c>
    </row>
    <row r="24" spans="1:2">
      <c r="A24" t="s">
        <v>52</v>
      </c>
      <c r="B24">
        <v>1.976</v>
      </c>
    </row>
    <row r="25" spans="1:3">
      <c r="A25" t="s">
        <v>53</v>
      </c>
      <c r="B25">
        <v>3.952</v>
      </c>
      <c r="C25" t="s">
        <v>54</v>
      </c>
    </row>
    <row r="26" spans="1:3">
      <c r="A26" t="s">
        <v>55</v>
      </c>
      <c r="B26">
        <v>109</v>
      </c>
      <c r="C26" t="s">
        <v>56</v>
      </c>
    </row>
    <row r="29" ht="15" spans="1:1">
      <c r="A29" s="10" t="s">
        <v>57</v>
      </c>
    </row>
    <row r="30" spans="1:4">
      <c r="A30" s="11" t="s">
        <v>58</v>
      </c>
      <c r="B30" s="12" t="s">
        <v>59</v>
      </c>
      <c r="C30" s="12"/>
      <c r="D30" s="12"/>
    </row>
    <row r="31" spans="1:1">
      <c r="A31" s="11" t="s">
        <v>60</v>
      </c>
    </row>
    <row r="32" spans="1:4">
      <c r="A32" s="13" t="s">
        <v>61</v>
      </c>
      <c r="B32" s="13"/>
      <c r="C32" s="13"/>
      <c r="D32" s="13"/>
    </row>
    <row r="34" spans="1:4">
      <c r="A34" s="1" t="s">
        <v>62</v>
      </c>
      <c r="B34" s="1" t="s">
        <v>63</v>
      </c>
      <c r="C34" s="1" t="s">
        <v>64</v>
      </c>
      <c r="D34" s="1" t="s">
        <v>65</v>
      </c>
    </row>
    <row r="35" spans="1:4">
      <c r="A35" t="s">
        <v>66</v>
      </c>
      <c r="B35">
        <v>0.1456</v>
      </c>
      <c r="C35">
        <v>0.1377</v>
      </c>
      <c r="D35" t="s">
        <v>45</v>
      </c>
    </row>
    <row r="36" spans="1:4">
      <c r="A36" t="s">
        <v>67</v>
      </c>
      <c r="B36">
        <v>0.1405</v>
      </c>
      <c r="C36">
        <v>0.1377</v>
      </c>
      <c r="D36" t="s">
        <v>45</v>
      </c>
    </row>
    <row r="37" spans="1:4">
      <c r="A37" t="s">
        <v>68</v>
      </c>
      <c r="B37">
        <v>0.1306</v>
      </c>
      <c r="C37">
        <v>0.1111</v>
      </c>
      <c r="D37" t="s">
        <v>45</v>
      </c>
    </row>
    <row r="38" spans="1:4">
      <c r="A38" t="s">
        <v>69</v>
      </c>
      <c r="B38">
        <v>0.0954</v>
      </c>
      <c r="C38">
        <v>0.1111</v>
      </c>
      <c r="D38" t="s">
        <v>45</v>
      </c>
    </row>
    <row r="39" spans="1:4">
      <c r="A39" t="s">
        <v>70</v>
      </c>
      <c r="B39">
        <v>0.0537</v>
      </c>
      <c r="C39">
        <v>0.1111</v>
      </c>
      <c r="D39" t="s">
        <v>45</v>
      </c>
    </row>
    <row r="40" spans="1:4">
      <c r="A40" t="s">
        <v>71</v>
      </c>
      <c r="B40">
        <v>0.058</v>
      </c>
      <c r="C40">
        <v>0.1111</v>
      </c>
      <c r="D40" t="s">
        <v>45</v>
      </c>
    </row>
    <row r="41" spans="1:4">
      <c r="A41" t="s">
        <v>72</v>
      </c>
      <c r="B41">
        <v>0.0682</v>
      </c>
      <c r="C41">
        <v>0.1111</v>
      </c>
      <c r="D41" t="s">
        <v>45</v>
      </c>
    </row>
    <row r="42" spans="1:4">
      <c r="A42" t="s">
        <v>73</v>
      </c>
      <c r="B42">
        <v>0.0991</v>
      </c>
      <c r="C42">
        <v>0.1111</v>
      </c>
      <c r="D42" t="s">
        <v>45</v>
      </c>
    </row>
    <row r="43" spans="1:4">
      <c r="A43" t="s">
        <v>74</v>
      </c>
      <c r="B43">
        <v>0.1157</v>
      </c>
      <c r="C43">
        <v>0.0592</v>
      </c>
      <c r="D43" t="s">
        <v>45</v>
      </c>
    </row>
    <row r="44" spans="1:4">
      <c r="A44" s="14" t="s">
        <v>75</v>
      </c>
      <c r="B44">
        <v>0.0997</v>
      </c>
      <c r="C44">
        <v>0.0592</v>
      </c>
      <c r="D44" t="s">
        <v>45</v>
      </c>
    </row>
    <row r="46" spans="1:10">
      <c r="A46" s="1" t="s">
        <v>0</v>
      </c>
      <c r="B46" s="1" t="s">
        <v>5</v>
      </c>
      <c r="C46" s="1" t="s">
        <v>6</v>
      </c>
      <c r="D46" s="1" t="s">
        <v>76</v>
      </c>
      <c r="E46" s="1" t="s">
        <v>77</v>
      </c>
      <c r="F46" s="1" t="s">
        <v>78</v>
      </c>
      <c r="G46" s="1" t="s">
        <v>79</v>
      </c>
      <c r="H46" s="1" t="s">
        <v>80</v>
      </c>
      <c r="I46" s="1" t="s">
        <v>81</v>
      </c>
      <c r="J46" s="1" t="s">
        <v>82</v>
      </c>
    </row>
    <row r="47" spans="1:5">
      <c r="A47">
        <v>0</v>
      </c>
      <c r="B47">
        <v>0</v>
      </c>
      <c r="C47">
        <v>0</v>
      </c>
      <c r="D47">
        <v>0</v>
      </c>
      <c r="E47">
        <v>0</v>
      </c>
    </row>
    <row r="48" spans="1:5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4.83412820512822</v>
      </c>
      <c r="C49">
        <v>0.607843137</v>
      </c>
      <c r="D49">
        <v>4.83412820512822</v>
      </c>
      <c r="E49">
        <v>0.607843137</v>
      </c>
    </row>
    <row r="50" spans="1:5">
      <c r="A50">
        <v>3</v>
      </c>
      <c r="B50">
        <v>7.17776806526808</v>
      </c>
      <c r="C50">
        <v>0.911764706</v>
      </c>
      <c r="D50">
        <v>7.17776806526808</v>
      </c>
      <c r="E50">
        <v>0.911764706</v>
      </c>
    </row>
    <row r="51" spans="1:5">
      <c r="A51">
        <v>4</v>
      </c>
      <c r="B51">
        <v>9.38158741258743</v>
      </c>
      <c r="C51">
        <v>1.215686275</v>
      </c>
      <c r="D51">
        <v>9.38158741258743</v>
      </c>
      <c r="E51">
        <v>1.215686275</v>
      </c>
    </row>
    <row r="52" spans="1:5">
      <c r="A52">
        <v>5</v>
      </c>
      <c r="B52">
        <v>9.72052564102567</v>
      </c>
      <c r="C52">
        <v>1.519607843</v>
      </c>
      <c r="D52">
        <v>9.72052564102567</v>
      </c>
      <c r="E52">
        <v>1.519607843</v>
      </c>
    </row>
    <row r="53" spans="1:5">
      <c r="A53">
        <v>6</v>
      </c>
      <c r="B53">
        <v>9.42608974358977</v>
      </c>
      <c r="C53">
        <v>1.823529412</v>
      </c>
      <c r="D53">
        <v>9.42608974358977</v>
      </c>
      <c r="E53">
        <v>1.823529412</v>
      </c>
    </row>
    <row r="54" spans="1:5">
      <c r="A54">
        <v>7</v>
      </c>
      <c r="B54">
        <v>9.26923776223779</v>
      </c>
      <c r="C54">
        <v>2.12745098</v>
      </c>
      <c r="D54">
        <v>9.26923776223779</v>
      </c>
      <c r="E54">
        <v>2.12745098</v>
      </c>
    </row>
    <row r="55" spans="1:5">
      <c r="A55">
        <v>8</v>
      </c>
      <c r="B55">
        <v>9.00419930069932</v>
      </c>
      <c r="C55">
        <v>2.431372549</v>
      </c>
      <c r="D55">
        <v>9.00419930069932</v>
      </c>
      <c r="E55">
        <v>2.431372549</v>
      </c>
    </row>
    <row r="56" spans="1:5">
      <c r="A56">
        <v>9</v>
      </c>
      <c r="B56">
        <v>8.65187062937065</v>
      </c>
      <c r="C56">
        <v>2.735294118</v>
      </c>
      <c r="D56">
        <v>8.65187062937065</v>
      </c>
      <c r="E56">
        <v>2.735294118</v>
      </c>
    </row>
    <row r="57" spans="1:5">
      <c r="A57">
        <v>10</v>
      </c>
      <c r="B57">
        <v>8.73782750582753</v>
      </c>
      <c r="C57">
        <v>3.039215686</v>
      </c>
      <c r="D57">
        <v>8.73782750582753</v>
      </c>
      <c r="E57">
        <v>3.039215686</v>
      </c>
    </row>
    <row r="58" spans="1:5">
      <c r="A58">
        <v>11</v>
      </c>
      <c r="B58">
        <v>9.00744988344991</v>
      </c>
      <c r="C58">
        <v>3.1</v>
      </c>
      <c r="D58">
        <v>9.00744988344991</v>
      </c>
      <c r="E58">
        <v>3.1</v>
      </c>
    </row>
    <row r="59" spans="1:5">
      <c r="A59">
        <v>12</v>
      </c>
      <c r="B59">
        <v>9.13659324009327</v>
      </c>
      <c r="C59">
        <v>3.1</v>
      </c>
      <c r="D59">
        <v>9.13659324009327</v>
      </c>
      <c r="E59">
        <v>3.1</v>
      </c>
    </row>
    <row r="60" spans="1:5">
      <c r="A60">
        <v>13</v>
      </c>
      <c r="B60">
        <v>9.17721328671331</v>
      </c>
      <c r="C60">
        <v>3.1</v>
      </c>
      <c r="D60">
        <v>9.17721328671331</v>
      </c>
      <c r="E60">
        <v>3.1</v>
      </c>
    </row>
    <row r="61" spans="1:5">
      <c r="A61">
        <v>14</v>
      </c>
      <c r="B61">
        <v>9.21834965034967</v>
      </c>
      <c r="C61">
        <v>3.1</v>
      </c>
      <c r="D61">
        <v>9.21834965034967</v>
      </c>
      <c r="E61">
        <v>3.1</v>
      </c>
    </row>
    <row r="62" spans="1:5">
      <c r="A62">
        <v>15</v>
      </c>
      <c r="B62">
        <v>9.41381934731937</v>
      </c>
      <c r="C62">
        <v>3.1</v>
      </c>
      <c r="D62">
        <v>9.41381934731937</v>
      </c>
      <c r="E62">
        <v>3.1</v>
      </c>
    </row>
    <row r="63" spans="1:5">
      <c r="A63">
        <v>16</v>
      </c>
      <c r="B63">
        <v>9.46161771561774</v>
      </c>
      <c r="C63">
        <v>3.1</v>
      </c>
      <c r="D63">
        <v>9.46161771561774</v>
      </c>
      <c r="E63">
        <v>3.1</v>
      </c>
    </row>
    <row r="64" spans="1:5">
      <c r="A64">
        <v>17</v>
      </c>
      <c r="B64">
        <v>8.90610023310026</v>
      </c>
      <c r="C64">
        <v>3.1</v>
      </c>
      <c r="D64">
        <v>8.90610023310026</v>
      </c>
      <c r="E64">
        <v>3.1</v>
      </c>
    </row>
    <row r="65" spans="1:5">
      <c r="A65">
        <v>18</v>
      </c>
      <c r="B65">
        <v>7.97808741258743</v>
      </c>
      <c r="C65">
        <v>3.1</v>
      </c>
      <c r="D65">
        <v>7.97808741258743</v>
      </c>
      <c r="E65">
        <v>3.1</v>
      </c>
    </row>
    <row r="66" spans="1:5">
      <c r="A66">
        <v>19</v>
      </c>
      <c r="B66">
        <v>7.13061655011657</v>
      </c>
      <c r="C66">
        <v>3.1</v>
      </c>
      <c r="D66">
        <v>7.13061655011657</v>
      </c>
      <c r="E66">
        <v>3.1</v>
      </c>
    </row>
    <row r="67" spans="1:5">
      <c r="A67">
        <v>20</v>
      </c>
      <c r="B67">
        <v>6.86248484848487</v>
      </c>
      <c r="C67">
        <v>3.1</v>
      </c>
      <c r="D67">
        <v>6.86248484848487</v>
      </c>
      <c r="E67">
        <v>3.1</v>
      </c>
    </row>
    <row r="68" spans="1:5">
      <c r="A68">
        <v>21</v>
      </c>
      <c r="B68">
        <v>6.51002447552449</v>
      </c>
      <c r="C68">
        <v>3.1</v>
      </c>
      <c r="D68">
        <v>6.51002447552449</v>
      </c>
      <c r="E68">
        <v>3.1</v>
      </c>
    </row>
    <row r="69" spans="1:5">
      <c r="A69">
        <v>22</v>
      </c>
      <c r="B69">
        <v>6.1751864801865</v>
      </c>
      <c r="C69">
        <v>3.1</v>
      </c>
      <c r="D69">
        <v>6.1751864801865</v>
      </c>
      <c r="E69">
        <v>3.1</v>
      </c>
    </row>
    <row r="70" spans="1:5">
      <c r="A70">
        <v>23</v>
      </c>
      <c r="B70">
        <v>5.97175757575759</v>
      </c>
      <c r="C70">
        <v>3.1</v>
      </c>
      <c r="D70">
        <v>5.97175757575759</v>
      </c>
      <c r="E70">
        <v>3.1</v>
      </c>
    </row>
    <row r="71" spans="1:5">
      <c r="A71">
        <v>24</v>
      </c>
      <c r="B71">
        <v>5.84337062937064</v>
      </c>
      <c r="C71">
        <v>3.1</v>
      </c>
      <c r="D71">
        <v>5.84337062937064</v>
      </c>
      <c r="E71">
        <v>3.1</v>
      </c>
    </row>
    <row r="72" spans="1:5">
      <c r="A72">
        <v>25</v>
      </c>
      <c r="B72">
        <v>5.87393706293708</v>
      </c>
      <c r="C72">
        <v>3.1</v>
      </c>
      <c r="D72">
        <v>5.87393706293708</v>
      </c>
      <c r="E72">
        <v>3.1</v>
      </c>
    </row>
    <row r="73" spans="1:5">
      <c r="A73">
        <v>26</v>
      </c>
      <c r="B73">
        <v>6.08685780885783</v>
      </c>
      <c r="C73">
        <v>3.1</v>
      </c>
      <c r="D73">
        <v>6.08685780885783</v>
      </c>
      <c r="E73">
        <v>3.1</v>
      </c>
    </row>
    <row r="74" spans="1:5">
      <c r="A74">
        <v>27</v>
      </c>
      <c r="B74">
        <v>6.35154662004664</v>
      </c>
      <c r="C74">
        <v>3.1</v>
      </c>
      <c r="D74">
        <v>6.35154662004664</v>
      </c>
      <c r="E74">
        <v>3.1</v>
      </c>
    </row>
    <row r="75" spans="1:5">
      <c r="A75">
        <v>28</v>
      </c>
      <c r="B75">
        <v>6.61545221445223</v>
      </c>
      <c r="C75">
        <v>3.1</v>
      </c>
      <c r="D75">
        <v>6.61545221445223</v>
      </c>
      <c r="E75">
        <v>3.1</v>
      </c>
    </row>
    <row r="76" spans="1:5">
      <c r="A76">
        <v>29</v>
      </c>
      <c r="B76">
        <v>6.70828671328673</v>
      </c>
      <c r="C76">
        <v>3.1</v>
      </c>
      <c r="D76">
        <v>6.70828671328673</v>
      </c>
      <c r="E76">
        <v>3.1</v>
      </c>
    </row>
    <row r="77" spans="1:5">
      <c r="A77">
        <v>30</v>
      </c>
      <c r="B77">
        <v>6.7060885780886</v>
      </c>
      <c r="C77">
        <v>3.1</v>
      </c>
      <c r="D77">
        <v>6.7060885780886</v>
      </c>
      <c r="E77">
        <v>3.1</v>
      </c>
    </row>
    <row r="78" spans="1:5">
      <c r="A78">
        <v>31</v>
      </c>
      <c r="B78">
        <v>6.72857226107228</v>
      </c>
      <c r="C78">
        <v>3.1</v>
      </c>
      <c r="D78">
        <v>6.72857226107228</v>
      </c>
      <c r="E78">
        <v>3.1</v>
      </c>
    </row>
    <row r="79" spans="1:5">
      <c r="A79">
        <v>32</v>
      </c>
      <c r="B79">
        <v>6.78083216783219</v>
      </c>
      <c r="C79">
        <v>3.1</v>
      </c>
      <c r="D79">
        <v>6.78083216783219</v>
      </c>
      <c r="E79">
        <v>3.1</v>
      </c>
    </row>
    <row r="80" spans="1:5">
      <c r="A80">
        <v>33</v>
      </c>
      <c r="B80">
        <v>6.85031701631704</v>
      </c>
      <c r="C80">
        <v>3.1</v>
      </c>
      <c r="D80">
        <v>6.85031701631704</v>
      </c>
      <c r="E80">
        <v>3.1</v>
      </c>
    </row>
    <row r="81" spans="1:5">
      <c r="A81">
        <v>34</v>
      </c>
      <c r="B81">
        <v>6.84196736596738</v>
      </c>
      <c r="C81">
        <v>3.1</v>
      </c>
      <c r="D81">
        <v>6.84196736596738</v>
      </c>
      <c r="E81">
        <v>3.1</v>
      </c>
    </row>
    <row r="82" spans="1:5">
      <c r="A82">
        <v>35</v>
      </c>
      <c r="B82">
        <v>6.70160722610724</v>
      </c>
      <c r="C82">
        <v>3.1</v>
      </c>
      <c r="D82">
        <v>6.70160722610724</v>
      </c>
      <c r="E82">
        <v>3.1</v>
      </c>
    </row>
    <row r="83" spans="1:5">
      <c r="A83">
        <v>36</v>
      </c>
      <c r="B83">
        <v>6.61407925407927</v>
      </c>
      <c r="C83">
        <v>3.1</v>
      </c>
      <c r="D83">
        <v>6.61407925407927</v>
      </c>
      <c r="E83">
        <v>3.1</v>
      </c>
    </row>
    <row r="84" spans="1:5">
      <c r="A84">
        <v>37</v>
      </c>
      <c r="B84">
        <v>6.41317365967368</v>
      </c>
      <c r="C84">
        <v>3.1</v>
      </c>
      <c r="D84">
        <v>6.41317365967368</v>
      </c>
      <c r="E84">
        <v>3.1</v>
      </c>
    </row>
    <row r="85" spans="1:5">
      <c r="A85">
        <v>38</v>
      </c>
      <c r="B85">
        <v>6.31893123543125</v>
      </c>
      <c r="C85">
        <v>3.1</v>
      </c>
      <c r="D85">
        <v>6.31893123543125</v>
      </c>
      <c r="E85">
        <v>3.1</v>
      </c>
    </row>
    <row r="86" spans="1:5">
      <c r="A86">
        <v>39</v>
      </c>
      <c r="B86">
        <v>6.33674592074594</v>
      </c>
      <c r="C86">
        <v>3.1</v>
      </c>
      <c r="D86">
        <v>6.33674592074594</v>
      </c>
      <c r="E86">
        <v>3.1</v>
      </c>
    </row>
    <row r="87" spans="1:5">
      <c r="A87">
        <v>40</v>
      </c>
      <c r="B87">
        <v>6.40762937062939</v>
      </c>
      <c r="C87">
        <v>3.1</v>
      </c>
      <c r="D87">
        <v>6.40762937062939</v>
      </c>
      <c r="E87">
        <v>3.1</v>
      </c>
    </row>
    <row r="88" spans="1:5">
      <c r="A88">
        <v>41</v>
      </c>
      <c r="B88">
        <v>6.53118531468533</v>
      </c>
      <c r="C88">
        <v>3.1</v>
      </c>
      <c r="D88">
        <v>6.53118531468533</v>
      </c>
      <c r="E88">
        <v>3.1</v>
      </c>
    </row>
    <row r="89" spans="1:5">
      <c r="A89">
        <v>42</v>
      </c>
      <c r="B89">
        <v>6.61001864801866</v>
      </c>
      <c r="C89">
        <v>3.1</v>
      </c>
      <c r="D89">
        <v>6.61001864801866</v>
      </c>
      <c r="E89">
        <v>3.1</v>
      </c>
    </row>
    <row r="90" spans="1:5">
      <c r="A90">
        <v>43</v>
      </c>
      <c r="B90">
        <v>6.85694755244757</v>
      </c>
      <c r="C90">
        <v>3.1</v>
      </c>
      <c r="D90">
        <v>6.85694755244757</v>
      </c>
      <c r="E90">
        <v>3.1</v>
      </c>
    </row>
    <row r="91" spans="1:5">
      <c r="A91">
        <v>44</v>
      </c>
      <c r="B91">
        <v>7.09650932400934</v>
      </c>
      <c r="C91">
        <v>3.1</v>
      </c>
      <c r="D91">
        <v>7.09650932400934</v>
      </c>
      <c r="E91">
        <v>3.1</v>
      </c>
    </row>
    <row r="92" spans="1:5">
      <c r="A92">
        <v>45</v>
      </c>
      <c r="B92">
        <v>7.27369930069932</v>
      </c>
      <c r="C92">
        <v>3.1</v>
      </c>
      <c r="D92">
        <v>7.27369930069932</v>
      </c>
      <c r="E92">
        <v>3.1</v>
      </c>
    </row>
    <row r="93" spans="1:5">
      <c r="A93">
        <v>46</v>
      </c>
      <c r="B93">
        <v>7.25764685314687</v>
      </c>
      <c r="C93">
        <v>3.1</v>
      </c>
      <c r="D93">
        <v>7.25764685314687</v>
      </c>
      <c r="E93">
        <v>3.1</v>
      </c>
    </row>
    <row r="94" spans="1:5">
      <c r="A94">
        <v>47</v>
      </c>
      <c r="B94">
        <v>7.18373426573428</v>
      </c>
      <c r="C94">
        <v>3.1</v>
      </c>
      <c r="D94">
        <v>7.18373426573428</v>
      </c>
      <c r="E94">
        <v>3.1</v>
      </c>
    </row>
    <row r="95" spans="1:5">
      <c r="A95">
        <v>48</v>
      </c>
      <c r="B95">
        <v>6.97194172494174</v>
      </c>
      <c r="C95">
        <v>3.1</v>
      </c>
      <c r="D95">
        <v>6.97194172494174</v>
      </c>
      <c r="E95">
        <v>3.1</v>
      </c>
    </row>
    <row r="96" spans="1:5">
      <c r="A96">
        <v>49</v>
      </c>
      <c r="B96">
        <v>6.69672377622379</v>
      </c>
      <c r="C96">
        <v>3.1</v>
      </c>
      <c r="D96">
        <v>6.69672377622379</v>
      </c>
      <c r="E96">
        <v>3.1</v>
      </c>
    </row>
    <row r="97" spans="1:5">
      <c r="A97">
        <v>50</v>
      </c>
      <c r="B97">
        <v>6.45559906759908</v>
      </c>
      <c r="C97">
        <v>3.1</v>
      </c>
      <c r="D97">
        <v>6.45559906759908</v>
      </c>
      <c r="E97">
        <v>3.1</v>
      </c>
    </row>
    <row r="98" spans="1:5">
      <c r="A98">
        <v>51</v>
      </c>
      <c r="B98">
        <v>6.23163519813522</v>
      </c>
      <c r="C98">
        <v>3.1</v>
      </c>
      <c r="D98">
        <v>6.23163519813522</v>
      </c>
      <c r="E98">
        <v>3.1</v>
      </c>
    </row>
    <row r="99" spans="1:5">
      <c r="A99">
        <v>52</v>
      </c>
      <c r="B99">
        <v>5.98774009324011</v>
      </c>
      <c r="C99">
        <v>3.1</v>
      </c>
      <c r="D99">
        <v>5.98774009324011</v>
      </c>
      <c r="E99">
        <v>3.1</v>
      </c>
    </row>
    <row r="100" spans="1:5">
      <c r="A100">
        <v>53</v>
      </c>
      <c r="B100">
        <v>5.85947552447554</v>
      </c>
      <c r="C100">
        <v>3.1</v>
      </c>
      <c r="D100">
        <v>5.85947552447554</v>
      </c>
      <c r="E100">
        <v>3.1</v>
      </c>
    </row>
    <row r="101" spans="1:5">
      <c r="A101">
        <v>54</v>
      </c>
      <c r="B101">
        <v>5.59793473193475</v>
      </c>
      <c r="C101">
        <v>3.1</v>
      </c>
      <c r="D101">
        <v>5.59793473193475</v>
      </c>
      <c r="E101">
        <v>3.1</v>
      </c>
    </row>
    <row r="102" spans="1:5">
      <c r="A102">
        <v>55</v>
      </c>
      <c r="B102">
        <v>5.33858974358976</v>
      </c>
      <c r="C102">
        <v>3.1</v>
      </c>
      <c r="D102">
        <v>5.33858974358976</v>
      </c>
      <c r="E102">
        <v>3.1</v>
      </c>
    </row>
    <row r="103" spans="1:5">
      <c r="A103">
        <v>56</v>
      </c>
      <c r="B103">
        <v>5.12021095571097</v>
      </c>
      <c r="C103">
        <v>3.1</v>
      </c>
      <c r="D103">
        <v>5.12021095571097</v>
      </c>
      <c r="E103">
        <v>3.1</v>
      </c>
    </row>
    <row r="104" spans="1:5">
      <c r="A104">
        <v>57</v>
      </c>
      <c r="B104">
        <v>4.95866317016318</v>
      </c>
      <c r="C104">
        <v>3.1</v>
      </c>
      <c r="D104">
        <v>4.95866317016318</v>
      </c>
      <c r="E104">
        <v>3.1</v>
      </c>
    </row>
    <row r="105" spans="1:5">
      <c r="A105">
        <v>58</v>
      </c>
      <c r="B105">
        <v>4.89926806526808</v>
      </c>
      <c r="C105">
        <v>3.1</v>
      </c>
      <c r="D105">
        <v>4.89926806526808</v>
      </c>
      <c r="E105">
        <v>3.1</v>
      </c>
    </row>
    <row r="106" spans="1:5">
      <c r="A106">
        <v>59</v>
      </c>
      <c r="B106">
        <v>4.82658508158509</v>
      </c>
      <c r="C106">
        <v>3.1</v>
      </c>
      <c r="D106">
        <v>4.82658508158509</v>
      </c>
      <c r="E106">
        <v>3.1</v>
      </c>
    </row>
    <row r="107" spans="1:5">
      <c r="A107">
        <v>60</v>
      </c>
      <c r="B107">
        <v>4.78422261072262</v>
      </c>
      <c r="C107">
        <v>3.1</v>
      </c>
      <c r="D107">
        <v>4.78422261072262</v>
      </c>
      <c r="E107">
        <v>3.1</v>
      </c>
    </row>
    <row r="108" spans="1:5">
      <c r="A108">
        <v>61</v>
      </c>
      <c r="B108">
        <v>4.73113752913754</v>
      </c>
      <c r="C108">
        <v>3.1</v>
      </c>
      <c r="D108">
        <v>4.73113752913754</v>
      </c>
      <c r="E108">
        <v>3.1</v>
      </c>
    </row>
    <row r="109" spans="1:5">
      <c r="A109">
        <v>62</v>
      </c>
      <c r="B109">
        <v>4.67675990675992</v>
      </c>
      <c r="C109">
        <v>3.1</v>
      </c>
      <c r="D109">
        <v>4.67675990675992</v>
      </c>
      <c r="E109">
        <v>3.1</v>
      </c>
    </row>
    <row r="110" spans="1:5">
      <c r="A110">
        <v>63</v>
      </c>
      <c r="B110">
        <v>4.63568881118882</v>
      </c>
      <c r="C110">
        <v>3.1</v>
      </c>
      <c r="D110">
        <v>4.63568881118882</v>
      </c>
      <c r="E110">
        <v>3.1</v>
      </c>
    </row>
    <row r="111" spans="1:5">
      <c r="A111">
        <v>64</v>
      </c>
      <c r="B111">
        <v>4.51955361305362</v>
      </c>
      <c r="C111">
        <v>3.1</v>
      </c>
      <c r="D111">
        <v>4.51955361305362</v>
      </c>
      <c r="E111">
        <v>3.1</v>
      </c>
    </row>
    <row r="112" spans="1:5">
      <c r="A112">
        <v>65</v>
      </c>
      <c r="B112">
        <v>4.43625407925409</v>
      </c>
      <c r="C112">
        <v>3.1</v>
      </c>
      <c r="D112">
        <v>4.43625407925409</v>
      </c>
      <c r="E112">
        <v>3.1</v>
      </c>
    </row>
    <row r="113" spans="1:5">
      <c r="A113">
        <v>66</v>
      </c>
      <c r="B113">
        <v>4.38796037296038</v>
      </c>
      <c r="C113">
        <v>3.1</v>
      </c>
      <c r="D113">
        <v>4.38796037296038</v>
      </c>
      <c r="E113">
        <v>3.1</v>
      </c>
    </row>
    <row r="114" spans="1:5">
      <c r="A114">
        <v>67</v>
      </c>
      <c r="B114">
        <v>4.35662354312355</v>
      </c>
      <c r="C114">
        <v>3.1</v>
      </c>
      <c r="D114">
        <v>4.35662354312355</v>
      </c>
      <c r="E114">
        <v>3.1</v>
      </c>
    </row>
    <row r="115" spans="1:5">
      <c r="A115">
        <v>68</v>
      </c>
      <c r="B115">
        <v>4.27540559440561</v>
      </c>
      <c r="C115">
        <v>3.1</v>
      </c>
      <c r="D115">
        <v>4.27540559440561</v>
      </c>
      <c r="E115">
        <v>3.1</v>
      </c>
    </row>
    <row r="116" spans="1:5">
      <c r="A116">
        <v>69</v>
      </c>
      <c r="B116">
        <v>4.20094755244756</v>
      </c>
      <c r="C116">
        <v>3.1</v>
      </c>
      <c r="D116">
        <v>4.20094755244756</v>
      </c>
      <c r="E116">
        <v>3.1</v>
      </c>
    </row>
    <row r="117" spans="1:5">
      <c r="A117">
        <v>70</v>
      </c>
      <c r="B117">
        <v>4.02968298368299</v>
      </c>
      <c r="C117">
        <v>3.1</v>
      </c>
      <c r="D117">
        <v>4.02968298368299</v>
      </c>
      <c r="E117">
        <v>3.1</v>
      </c>
    </row>
    <row r="118" spans="1:5">
      <c r="A118">
        <v>71</v>
      </c>
      <c r="B118">
        <v>3.8983414918415</v>
      </c>
      <c r="C118">
        <v>3.1</v>
      </c>
      <c r="D118">
        <v>3.8983414918415</v>
      </c>
      <c r="E118">
        <v>3.1</v>
      </c>
    </row>
    <row r="119" spans="1:5">
      <c r="A119">
        <v>72</v>
      </c>
      <c r="B119">
        <v>3.81650815850817</v>
      </c>
      <c r="C119">
        <v>3.1</v>
      </c>
      <c r="D119">
        <v>3.81650815850817</v>
      </c>
      <c r="E119">
        <v>3.1</v>
      </c>
    </row>
    <row r="120" spans="1:5">
      <c r="A120">
        <v>73</v>
      </c>
      <c r="B120">
        <v>3.7471048951049</v>
      </c>
      <c r="C120">
        <v>3.1</v>
      </c>
      <c r="D120">
        <v>3.7471048951049</v>
      </c>
      <c r="E120">
        <v>3.1</v>
      </c>
    </row>
    <row r="121" spans="1:5">
      <c r="A121">
        <v>74</v>
      </c>
      <c r="B121">
        <v>3.70556993006994</v>
      </c>
      <c r="C121">
        <v>3.1</v>
      </c>
      <c r="D121">
        <v>3.70556993006994</v>
      </c>
      <c r="E121">
        <v>3.1</v>
      </c>
    </row>
    <row r="122" spans="1:5">
      <c r="A122">
        <v>75</v>
      </c>
      <c r="B122">
        <v>3.6060745920746</v>
      </c>
      <c r="C122">
        <v>3.1</v>
      </c>
      <c r="D122">
        <v>3.6060745920746</v>
      </c>
      <c r="E122">
        <v>3.1</v>
      </c>
    </row>
    <row r="123" spans="1:5">
      <c r="A123">
        <v>76</v>
      </c>
      <c r="B123">
        <v>3.51672494172495</v>
      </c>
      <c r="C123">
        <v>3.1</v>
      </c>
      <c r="D123">
        <v>3.51672494172495</v>
      </c>
      <c r="E123">
        <v>3.1</v>
      </c>
    </row>
    <row r="124" spans="1:5">
      <c r="A124">
        <v>77</v>
      </c>
      <c r="B124">
        <v>3.48525524475525</v>
      </c>
      <c r="C124">
        <v>3.1</v>
      </c>
      <c r="D124">
        <v>3.48525524475525</v>
      </c>
      <c r="E124">
        <v>3.1</v>
      </c>
    </row>
    <row r="125" spans="1:5">
      <c r="A125">
        <v>78</v>
      </c>
      <c r="B125">
        <v>3.50640093240094</v>
      </c>
      <c r="C125">
        <v>3.1</v>
      </c>
      <c r="D125">
        <v>3.50640093240094</v>
      </c>
      <c r="E125">
        <v>3.1</v>
      </c>
    </row>
    <row r="126" spans="1:5">
      <c r="A126">
        <v>79</v>
      </c>
      <c r="B126">
        <v>3.52696037296038</v>
      </c>
      <c r="C126">
        <v>3.1</v>
      </c>
      <c r="D126">
        <v>3.52696037296038</v>
      </c>
      <c r="E126">
        <v>3.1</v>
      </c>
    </row>
    <row r="127" spans="1:5">
      <c r="A127">
        <v>80</v>
      </c>
      <c r="B127">
        <v>3.52833100233101</v>
      </c>
      <c r="C127">
        <v>3.092999539</v>
      </c>
      <c r="D127">
        <v>3.52833100233101</v>
      </c>
      <c r="E127">
        <v>3.092999539</v>
      </c>
    </row>
    <row r="128" spans="1:5">
      <c r="A128">
        <v>81</v>
      </c>
      <c r="B128">
        <v>3.50488111888113</v>
      </c>
      <c r="C128">
        <v>3.060099546</v>
      </c>
      <c r="D128">
        <v>3.50488111888113</v>
      </c>
      <c r="E128">
        <v>3.060099546</v>
      </c>
    </row>
    <row r="129" spans="1:5">
      <c r="A129">
        <v>82</v>
      </c>
      <c r="B129">
        <v>3.46445687645688</v>
      </c>
      <c r="C129">
        <v>3.027199553</v>
      </c>
      <c r="D129">
        <v>3.46445687645688</v>
      </c>
      <c r="E129">
        <v>3.027199553</v>
      </c>
    </row>
    <row r="130" spans="1:5">
      <c r="A130">
        <v>83</v>
      </c>
      <c r="B130">
        <v>3.45269696969698</v>
      </c>
      <c r="C130">
        <v>2.994299559</v>
      </c>
      <c r="D130">
        <v>3.45269696969698</v>
      </c>
      <c r="E130">
        <v>2.994299559</v>
      </c>
    </row>
    <row r="131" spans="1:5">
      <c r="A131">
        <v>84</v>
      </c>
      <c r="B131">
        <v>3.45126573426574</v>
      </c>
      <c r="C131">
        <v>2.961399566</v>
      </c>
      <c r="D131">
        <v>3.45126573426574</v>
      </c>
      <c r="E131">
        <v>2.961399566</v>
      </c>
    </row>
    <row r="132" spans="1:5">
      <c r="A132">
        <v>85</v>
      </c>
      <c r="B132">
        <v>3.46156410256411</v>
      </c>
      <c r="C132">
        <v>2.928499572</v>
      </c>
      <c r="D132">
        <v>3.46156410256411</v>
      </c>
      <c r="E132">
        <v>2.928499572</v>
      </c>
    </row>
    <row r="133" spans="1:5">
      <c r="A133">
        <v>86</v>
      </c>
      <c r="B133">
        <v>3.47889277389278</v>
      </c>
      <c r="C133">
        <v>2.895599579</v>
      </c>
      <c r="D133">
        <v>3.47889277389278</v>
      </c>
      <c r="E133">
        <v>2.895599579</v>
      </c>
    </row>
    <row r="134" spans="1:5">
      <c r="A134">
        <v>87</v>
      </c>
      <c r="B134">
        <v>3.53946153846155</v>
      </c>
      <c r="C134">
        <v>2.862699585</v>
      </c>
      <c r="D134">
        <v>3.53946153846155</v>
      </c>
      <c r="E134">
        <v>2.862699585</v>
      </c>
    </row>
    <row r="135" spans="1:5">
      <c r="A135">
        <v>88</v>
      </c>
      <c r="B135">
        <v>3.66057226107227</v>
      </c>
      <c r="C135">
        <v>2.829799592</v>
      </c>
      <c r="D135">
        <v>3.66057226107227</v>
      </c>
      <c r="E135">
        <v>2.829799592</v>
      </c>
    </row>
    <row r="136" spans="1:5">
      <c r="A136">
        <v>89</v>
      </c>
      <c r="B136">
        <v>3.77756526806528</v>
      </c>
      <c r="C136">
        <v>2.796899599</v>
      </c>
      <c r="D136">
        <v>3.77756526806528</v>
      </c>
      <c r="E136">
        <v>2.796899599</v>
      </c>
    </row>
    <row r="137" spans="1:5">
      <c r="A137">
        <v>90</v>
      </c>
      <c r="B137">
        <v>3.80542890442891</v>
      </c>
      <c r="C137">
        <v>2.763999605</v>
      </c>
      <c r="D137">
        <v>3.80542890442891</v>
      </c>
      <c r="E137">
        <v>2.763999605</v>
      </c>
    </row>
    <row r="138" spans="1:5">
      <c r="A138">
        <v>91</v>
      </c>
      <c r="B138">
        <v>3.77742657342658</v>
      </c>
      <c r="C138">
        <v>2.731099612</v>
      </c>
      <c r="D138">
        <v>3.77742657342658</v>
      </c>
      <c r="E138">
        <v>2.731099612</v>
      </c>
    </row>
    <row r="139" spans="1:5">
      <c r="A139">
        <v>92</v>
      </c>
      <c r="B139">
        <v>3.67089510489511</v>
      </c>
      <c r="C139">
        <v>2.698199618</v>
      </c>
      <c r="D139">
        <v>3.67089510489511</v>
      </c>
      <c r="E139">
        <v>2.698199618</v>
      </c>
    </row>
    <row r="140" spans="1:5">
      <c r="A140">
        <v>93</v>
      </c>
      <c r="B140">
        <v>3.56565850815852</v>
      </c>
      <c r="C140">
        <v>2.665299625</v>
      </c>
      <c r="D140">
        <v>3.56565850815852</v>
      </c>
      <c r="E140">
        <v>2.665299625</v>
      </c>
    </row>
    <row r="141" spans="1:5">
      <c r="A141">
        <v>94</v>
      </c>
      <c r="B141">
        <v>3.51358041958043</v>
      </c>
      <c r="C141">
        <v>2.632399632</v>
      </c>
      <c r="D141">
        <v>3.51358041958043</v>
      </c>
      <c r="E141">
        <v>2.632399632</v>
      </c>
    </row>
    <row r="142" spans="1:5">
      <c r="A142">
        <v>95</v>
      </c>
      <c r="B142">
        <v>3.51910372960374</v>
      </c>
      <c r="C142">
        <v>2.599499638</v>
      </c>
      <c r="D142">
        <v>3.51910372960374</v>
      </c>
      <c r="E142">
        <v>2.599499638</v>
      </c>
    </row>
    <row r="143" spans="1:5">
      <c r="A143">
        <v>96</v>
      </c>
      <c r="B143">
        <v>3.54270396270397</v>
      </c>
      <c r="C143">
        <v>2.566599645</v>
      </c>
      <c r="D143">
        <v>3.54270396270397</v>
      </c>
      <c r="E143">
        <v>2.566599645</v>
      </c>
    </row>
    <row r="144" spans="1:5">
      <c r="A144">
        <v>97</v>
      </c>
      <c r="B144">
        <v>3.61727156177157</v>
      </c>
      <c r="C144">
        <v>2.533699651</v>
      </c>
      <c r="D144">
        <v>3.61727156177157</v>
      </c>
      <c r="E144">
        <v>2.533699651</v>
      </c>
    </row>
    <row r="145" spans="1:5">
      <c r="A145">
        <v>98</v>
      </c>
      <c r="B145">
        <v>3.68347435897437</v>
      </c>
      <c r="C145">
        <v>2.500799658</v>
      </c>
      <c r="D145">
        <v>3.68347435897437</v>
      </c>
      <c r="E145">
        <v>2.500799658</v>
      </c>
    </row>
    <row r="146" spans="1:5">
      <c r="A146">
        <v>99</v>
      </c>
      <c r="B146">
        <v>3.74203030303031</v>
      </c>
      <c r="C146">
        <v>2.467899664</v>
      </c>
      <c r="D146">
        <v>3.74203030303031</v>
      </c>
      <c r="E146">
        <v>2.467899664</v>
      </c>
    </row>
    <row r="147" spans="1:5">
      <c r="A147">
        <v>100</v>
      </c>
      <c r="B147">
        <v>3.80926806526807</v>
      </c>
      <c r="C147">
        <v>2.434999671</v>
      </c>
      <c r="D147">
        <v>3.80926806526807</v>
      </c>
      <c r="E147">
        <v>2.434999671</v>
      </c>
    </row>
    <row r="148" spans="1:5">
      <c r="A148">
        <v>101</v>
      </c>
      <c r="B148">
        <v>3.89540093240094</v>
      </c>
      <c r="C148">
        <v>2.402099678</v>
      </c>
      <c r="D148">
        <v>3.89540093240094</v>
      </c>
      <c r="E148">
        <v>2.402099678</v>
      </c>
    </row>
    <row r="149" spans="1:5">
      <c r="A149">
        <v>102</v>
      </c>
      <c r="B149">
        <v>3.94816899766901</v>
      </c>
      <c r="C149">
        <v>2.369199684</v>
      </c>
      <c r="D149">
        <v>3.94816899766901</v>
      </c>
      <c r="E149">
        <v>2.369199684</v>
      </c>
    </row>
    <row r="150" spans="1:5">
      <c r="A150">
        <v>103</v>
      </c>
      <c r="B150">
        <v>4.04579020979022</v>
      </c>
      <c r="C150">
        <v>2.336299691</v>
      </c>
      <c r="D150">
        <v>4.04579020979022</v>
      </c>
      <c r="E150">
        <v>2.336299691</v>
      </c>
    </row>
    <row r="151" spans="1:5">
      <c r="A151">
        <v>104</v>
      </c>
      <c r="B151">
        <v>4.11516899766901</v>
      </c>
      <c r="C151">
        <v>2.303399697</v>
      </c>
      <c r="D151">
        <v>4.11516899766901</v>
      </c>
      <c r="E151">
        <v>2.303399697</v>
      </c>
    </row>
    <row r="152" spans="1:5">
      <c r="A152">
        <v>105</v>
      </c>
      <c r="B152">
        <v>4.14504895104896</v>
      </c>
      <c r="C152">
        <v>2.270499704</v>
      </c>
      <c r="D152">
        <v>4.14504895104896</v>
      </c>
      <c r="E152">
        <v>2.270499704</v>
      </c>
    </row>
    <row r="153" spans="1:5">
      <c r="A153">
        <v>106</v>
      </c>
      <c r="B153">
        <v>4.12270163170164</v>
      </c>
      <c r="C153">
        <v>2.23759971</v>
      </c>
      <c r="D153">
        <v>4.12270163170164</v>
      </c>
      <c r="E153">
        <v>2.23759971</v>
      </c>
    </row>
    <row r="154" spans="1:5">
      <c r="A154">
        <v>107</v>
      </c>
      <c r="B154">
        <v>4.10542074592076</v>
      </c>
      <c r="C154">
        <v>2.204699717</v>
      </c>
      <c r="D154">
        <v>4.10542074592076</v>
      </c>
      <c r="E154">
        <v>2.204699717</v>
      </c>
    </row>
    <row r="155" spans="1:5">
      <c r="A155">
        <v>108</v>
      </c>
      <c r="B155">
        <v>4.09560955710957</v>
      </c>
      <c r="C155">
        <v>2.171799724</v>
      </c>
      <c r="D155">
        <v>4.09560955710957</v>
      </c>
      <c r="E155">
        <v>2.171799724</v>
      </c>
    </row>
    <row r="156" spans="1:8">
      <c r="A156">
        <v>109</v>
      </c>
      <c r="B156">
        <v>4.12263519813521</v>
      </c>
      <c r="C156">
        <v>2.13889973</v>
      </c>
      <c r="F156">
        <v>4.12263519813521</v>
      </c>
      <c r="G156">
        <v>2.13889973</v>
      </c>
      <c r="H156">
        <v>2.31129610527812</v>
      </c>
    </row>
    <row r="157" spans="1:8">
      <c r="A157">
        <v>110</v>
      </c>
      <c r="B157">
        <v>4.14591375291376</v>
      </c>
      <c r="C157">
        <v>2.105999737</v>
      </c>
      <c r="F157">
        <v>4.14591375291376</v>
      </c>
      <c r="G157">
        <v>2.105999737</v>
      </c>
      <c r="H157">
        <v>2.31074741071505</v>
      </c>
    </row>
    <row r="158" spans="1:8">
      <c r="A158">
        <v>111</v>
      </c>
      <c r="B158">
        <v>4.12761888111889</v>
      </c>
      <c r="C158">
        <v>2.073099743</v>
      </c>
      <c r="F158">
        <v>4.12761888111889</v>
      </c>
      <c r="G158">
        <v>2.073099743</v>
      </c>
      <c r="H158">
        <v>2.31019871615198</v>
      </c>
    </row>
    <row r="159" spans="1:8">
      <c r="A159">
        <v>112</v>
      </c>
      <c r="B159">
        <v>4.0695815850816</v>
      </c>
      <c r="C159">
        <v>2.04019975</v>
      </c>
      <c r="F159">
        <v>4.0695815850816</v>
      </c>
      <c r="G159">
        <v>2.04019975</v>
      </c>
      <c r="H159">
        <v>2.30965002158891</v>
      </c>
    </row>
    <row r="160" spans="1:8">
      <c r="A160">
        <v>113</v>
      </c>
      <c r="B160">
        <v>4.03740792540794</v>
      </c>
      <c r="C160">
        <v>2.007299757</v>
      </c>
      <c r="F160">
        <v>4.03740792540794</v>
      </c>
      <c r="G160">
        <v>2.007299757</v>
      </c>
      <c r="H160">
        <v>2.30910132702584</v>
      </c>
    </row>
    <row r="161" spans="1:8">
      <c r="A161">
        <v>114</v>
      </c>
      <c r="B161">
        <v>3.99505361305362</v>
      </c>
      <c r="C161">
        <v>1.974399763</v>
      </c>
      <c r="F161">
        <v>3.99505361305362</v>
      </c>
      <c r="G161">
        <v>1.974399763</v>
      </c>
      <c r="H161">
        <v>2.30855263246277</v>
      </c>
    </row>
    <row r="162" spans="1:8">
      <c r="A162">
        <v>115</v>
      </c>
      <c r="B162">
        <v>4.00068881118882</v>
      </c>
      <c r="C162">
        <v>1.94149977</v>
      </c>
      <c r="F162">
        <v>4.00068881118882</v>
      </c>
      <c r="G162">
        <v>1.94149977</v>
      </c>
      <c r="H162">
        <v>2.3080039378997</v>
      </c>
    </row>
    <row r="163" spans="1:8">
      <c r="A163">
        <v>116</v>
      </c>
      <c r="B163">
        <v>4.04751864801866</v>
      </c>
      <c r="C163">
        <v>1.908599776</v>
      </c>
      <c r="F163">
        <v>4.04751864801866</v>
      </c>
      <c r="G163">
        <v>1.908599776</v>
      </c>
      <c r="H163">
        <v>2.30745524333663</v>
      </c>
    </row>
    <row r="164" spans="1:8">
      <c r="A164">
        <v>117</v>
      </c>
      <c r="B164">
        <v>4.07102913752915</v>
      </c>
      <c r="C164">
        <v>1.875699783</v>
      </c>
      <c r="F164">
        <v>4.07102913752915</v>
      </c>
      <c r="G164">
        <v>1.875699783</v>
      </c>
      <c r="H164">
        <v>2.30690654877357</v>
      </c>
    </row>
    <row r="165" spans="1:8">
      <c r="A165">
        <v>118</v>
      </c>
      <c r="B165">
        <v>4.05719463869465</v>
      </c>
      <c r="C165">
        <v>1.842799789</v>
      </c>
      <c r="F165">
        <v>4.05719463869465</v>
      </c>
      <c r="G165">
        <v>1.842799789</v>
      </c>
      <c r="H165">
        <v>2.3063578542105</v>
      </c>
    </row>
    <row r="166" spans="1:8">
      <c r="A166">
        <v>119</v>
      </c>
      <c r="B166">
        <v>3.97623892773894</v>
      </c>
      <c r="C166">
        <v>1.809899796</v>
      </c>
      <c r="F166">
        <v>3.97623892773894</v>
      </c>
      <c r="G166">
        <v>1.809899796</v>
      </c>
      <c r="H166">
        <v>2.30580915964743</v>
      </c>
    </row>
    <row r="167" spans="1:8">
      <c r="A167">
        <v>120</v>
      </c>
      <c r="B167">
        <v>3.85035780885782</v>
      </c>
      <c r="C167">
        <v>1.776999803</v>
      </c>
      <c r="F167">
        <v>3.85035780885782</v>
      </c>
      <c r="G167">
        <v>1.776999803</v>
      </c>
      <c r="H167">
        <v>2.30526046508436</v>
      </c>
    </row>
    <row r="168" spans="1:8">
      <c r="A168">
        <v>121</v>
      </c>
      <c r="B168">
        <v>3.72140442890444</v>
      </c>
      <c r="C168">
        <v>1.744099809</v>
      </c>
      <c r="F168">
        <v>3.72140442890444</v>
      </c>
      <c r="G168">
        <v>1.744099809</v>
      </c>
      <c r="H168">
        <v>2.30471177052129</v>
      </c>
    </row>
    <row r="169" spans="1:8">
      <c r="A169">
        <v>122</v>
      </c>
      <c r="B169">
        <v>3.63159440559441</v>
      </c>
      <c r="C169">
        <v>1.711199816</v>
      </c>
      <c r="F169">
        <v>3.63159440559441</v>
      </c>
      <c r="G169">
        <v>1.711199816</v>
      </c>
      <c r="H169">
        <v>2.30416307595822</v>
      </c>
    </row>
    <row r="170" spans="1:8">
      <c r="A170">
        <v>123</v>
      </c>
      <c r="B170">
        <v>3.60502447552448</v>
      </c>
      <c r="C170">
        <v>1.678299822</v>
      </c>
      <c r="F170">
        <v>3.60502447552448</v>
      </c>
      <c r="G170">
        <v>1.678299822</v>
      </c>
      <c r="H170">
        <v>2.30361438139515</v>
      </c>
    </row>
    <row r="171" spans="1:8">
      <c r="A171">
        <v>124</v>
      </c>
      <c r="B171">
        <v>3.56780536130537</v>
      </c>
      <c r="C171">
        <v>1.645399829</v>
      </c>
      <c r="F171">
        <v>3.56780536130537</v>
      </c>
      <c r="G171">
        <v>1.645399829</v>
      </c>
      <c r="H171">
        <v>2.30306568683209</v>
      </c>
    </row>
    <row r="172" spans="1:8">
      <c r="A172">
        <v>125</v>
      </c>
      <c r="B172">
        <v>3.5572097902098</v>
      </c>
      <c r="C172">
        <v>1.612499836</v>
      </c>
      <c r="F172">
        <v>3.5572097902098</v>
      </c>
      <c r="G172">
        <v>1.612499836</v>
      </c>
      <c r="H172">
        <v>2.30251699226902</v>
      </c>
    </row>
    <row r="173" spans="1:8">
      <c r="A173">
        <v>126</v>
      </c>
      <c r="B173">
        <v>3.57284382284383</v>
      </c>
      <c r="C173">
        <v>1.579599842</v>
      </c>
      <c r="F173">
        <v>3.57284382284383</v>
      </c>
      <c r="G173">
        <v>1.579599842</v>
      </c>
      <c r="H173">
        <v>2.30196829770595</v>
      </c>
    </row>
    <row r="174" spans="1:8">
      <c r="A174">
        <v>127</v>
      </c>
      <c r="B174">
        <v>3.63967482517483</v>
      </c>
      <c r="C174">
        <v>1.546699849</v>
      </c>
      <c r="F174">
        <v>3.63967482517483</v>
      </c>
      <c r="G174">
        <v>1.546699849</v>
      </c>
      <c r="H174">
        <v>2.30141960314288</v>
      </c>
    </row>
    <row r="175" spans="1:8">
      <c r="A175">
        <v>128</v>
      </c>
      <c r="B175">
        <v>3.73354895104896</v>
      </c>
      <c r="C175">
        <v>1.513799855</v>
      </c>
      <c r="F175">
        <v>3.73354895104896</v>
      </c>
      <c r="G175">
        <v>1.513799855</v>
      </c>
      <c r="H175">
        <v>2.30087090857981</v>
      </c>
    </row>
    <row r="176" spans="1:8">
      <c r="A176">
        <v>129</v>
      </c>
      <c r="B176">
        <v>3.76463286713288</v>
      </c>
      <c r="C176">
        <v>1.480899862</v>
      </c>
      <c r="F176">
        <v>3.76463286713288</v>
      </c>
      <c r="G176">
        <v>1.480899862</v>
      </c>
      <c r="H176">
        <v>2.30032221401674</v>
      </c>
    </row>
    <row r="177" spans="1:8">
      <c r="A177">
        <v>130</v>
      </c>
      <c r="B177">
        <v>3.78693123543124</v>
      </c>
      <c r="C177">
        <v>1.447999868</v>
      </c>
      <c r="F177">
        <v>3.78693123543124</v>
      </c>
      <c r="G177">
        <v>1.447999868</v>
      </c>
      <c r="H177">
        <v>2.29977351945367</v>
      </c>
    </row>
    <row r="178" spans="1:8">
      <c r="A178">
        <v>131</v>
      </c>
      <c r="B178">
        <v>3.7674463869464</v>
      </c>
      <c r="C178">
        <v>1.415099875</v>
      </c>
      <c r="F178">
        <v>3.7674463869464</v>
      </c>
      <c r="G178">
        <v>1.415099875</v>
      </c>
      <c r="H178">
        <v>2.29922482489061</v>
      </c>
    </row>
    <row r="179" spans="1:8">
      <c r="A179">
        <v>132</v>
      </c>
      <c r="B179">
        <v>3.72653146853148</v>
      </c>
      <c r="C179">
        <v>1.382199882</v>
      </c>
      <c r="F179">
        <v>3.72653146853148</v>
      </c>
      <c r="G179">
        <v>1.382199882</v>
      </c>
      <c r="H179">
        <v>2.29867613032754</v>
      </c>
    </row>
    <row r="180" spans="1:8">
      <c r="A180">
        <v>133</v>
      </c>
      <c r="B180">
        <v>3.72069580419581</v>
      </c>
      <c r="C180">
        <v>1.349299888</v>
      </c>
      <c r="F180">
        <v>3.72069580419581</v>
      </c>
      <c r="G180">
        <v>1.349299888</v>
      </c>
      <c r="H180">
        <v>2.29812743576447</v>
      </c>
    </row>
    <row r="181" spans="1:8">
      <c r="A181">
        <v>134</v>
      </c>
      <c r="B181">
        <v>3.72726340326341</v>
      </c>
      <c r="C181">
        <v>1.316399895</v>
      </c>
      <c r="F181">
        <v>3.72726340326341</v>
      </c>
      <c r="G181">
        <v>1.316399895</v>
      </c>
      <c r="H181">
        <v>2.2975787412014</v>
      </c>
    </row>
    <row r="182" spans="1:8">
      <c r="A182">
        <v>135</v>
      </c>
      <c r="B182">
        <v>3.75198601398602</v>
      </c>
      <c r="C182">
        <v>1.283499901</v>
      </c>
      <c r="F182">
        <v>3.75198601398602</v>
      </c>
      <c r="G182">
        <v>1.283499901</v>
      </c>
      <c r="H182">
        <v>2.29703004663833</v>
      </c>
    </row>
    <row r="183" spans="1:8">
      <c r="A183">
        <v>136</v>
      </c>
      <c r="B183">
        <v>3.77860955710957</v>
      </c>
      <c r="C183">
        <v>1.250599908</v>
      </c>
      <c r="F183">
        <v>3.77860955710957</v>
      </c>
      <c r="G183">
        <v>1.250599908</v>
      </c>
      <c r="H183">
        <v>2.29648135207526</v>
      </c>
    </row>
    <row r="184" spans="1:8">
      <c r="A184">
        <v>137</v>
      </c>
      <c r="B184">
        <v>3.78290209790211</v>
      </c>
      <c r="C184">
        <v>1.217699914</v>
      </c>
      <c r="F184">
        <v>3.78290209790211</v>
      </c>
      <c r="G184">
        <v>1.217699914</v>
      </c>
      <c r="H184">
        <v>2.29593265751219</v>
      </c>
    </row>
    <row r="185" spans="1:8">
      <c r="A185">
        <v>138</v>
      </c>
      <c r="B185">
        <v>3.7703752913753</v>
      </c>
      <c r="C185">
        <v>1.184799921</v>
      </c>
      <c r="F185">
        <v>3.7703752913753</v>
      </c>
      <c r="G185">
        <v>1.184799921</v>
      </c>
      <c r="H185">
        <v>2.29538396294913</v>
      </c>
    </row>
    <row r="186" spans="1:8">
      <c r="A186">
        <v>139</v>
      </c>
      <c r="B186">
        <v>3.74345337995339</v>
      </c>
      <c r="C186">
        <v>1.151899928</v>
      </c>
      <c r="F186">
        <v>3.74345337995339</v>
      </c>
      <c r="G186">
        <v>1.151899928</v>
      </c>
      <c r="H186">
        <v>2.29483526838606</v>
      </c>
    </row>
    <row r="187" spans="1:8">
      <c r="A187">
        <v>140</v>
      </c>
      <c r="B187">
        <v>3.73505594405595</v>
      </c>
      <c r="C187">
        <v>1.118999934</v>
      </c>
      <c r="F187">
        <v>3.73505594405595</v>
      </c>
      <c r="G187">
        <v>1.118999934</v>
      </c>
      <c r="H187">
        <v>2.29428657382299</v>
      </c>
    </row>
    <row r="188" spans="1:8">
      <c r="A188">
        <v>141</v>
      </c>
      <c r="B188">
        <v>3.72739277389278</v>
      </c>
      <c r="C188">
        <v>1.086099941</v>
      </c>
      <c r="F188">
        <v>3.72739277389278</v>
      </c>
      <c r="G188">
        <v>1.086099941</v>
      </c>
      <c r="H188">
        <v>2.29373787925992</v>
      </c>
    </row>
    <row r="189" spans="1:8">
      <c r="A189">
        <v>142</v>
      </c>
      <c r="B189">
        <v>3.70507575757577</v>
      </c>
      <c r="C189">
        <v>1.053199947</v>
      </c>
      <c r="F189">
        <v>3.70507575757577</v>
      </c>
      <c r="G189">
        <v>1.053199947</v>
      </c>
      <c r="H189">
        <v>2.29318918469685</v>
      </c>
    </row>
    <row r="190" spans="1:8">
      <c r="A190">
        <v>143</v>
      </c>
      <c r="B190">
        <v>3.66558974358975</v>
      </c>
      <c r="C190">
        <v>1.020299954</v>
      </c>
      <c r="F190">
        <v>3.66558974358975</v>
      </c>
      <c r="G190">
        <v>1.020299954</v>
      </c>
      <c r="H190">
        <v>2.29264049013378</v>
      </c>
    </row>
    <row r="191" spans="1:8">
      <c r="A191">
        <v>144</v>
      </c>
      <c r="B191">
        <v>3.57618997668999</v>
      </c>
      <c r="C191">
        <v>0.996399989</v>
      </c>
      <c r="F191">
        <v>3.57618997668999</v>
      </c>
      <c r="G191">
        <v>0.996399989</v>
      </c>
      <c r="H191">
        <v>2.29209179557072</v>
      </c>
    </row>
    <row r="192" spans="1:8">
      <c r="A192">
        <v>145</v>
      </c>
      <c r="B192">
        <v>3.52305244755246</v>
      </c>
      <c r="C192">
        <v>0.986999991</v>
      </c>
      <c r="F192">
        <v>3.52305244755246</v>
      </c>
      <c r="G192">
        <v>0.986999991</v>
      </c>
      <c r="H192">
        <v>2.29154310100765</v>
      </c>
    </row>
    <row r="193" spans="1:8">
      <c r="A193">
        <v>146</v>
      </c>
      <c r="B193">
        <v>3.43665501165502</v>
      </c>
      <c r="C193">
        <v>0.977599992</v>
      </c>
      <c r="F193">
        <v>3.43665501165502</v>
      </c>
      <c r="G193">
        <v>0.977599992</v>
      </c>
      <c r="H193">
        <v>2.29099440644458</v>
      </c>
    </row>
    <row r="194" spans="1:8">
      <c r="A194">
        <v>147</v>
      </c>
      <c r="B194">
        <v>3.39006060606061</v>
      </c>
      <c r="C194">
        <v>0.968199994</v>
      </c>
      <c r="F194">
        <v>3.39006060606061</v>
      </c>
      <c r="G194">
        <v>0.968199994</v>
      </c>
      <c r="H194">
        <v>2.29044571188151</v>
      </c>
    </row>
    <row r="195" spans="1:8">
      <c r="A195">
        <v>148</v>
      </c>
      <c r="B195">
        <v>3.40285198135199</v>
      </c>
      <c r="C195">
        <v>0.958799996</v>
      </c>
      <c r="F195">
        <v>3.40285198135199</v>
      </c>
      <c r="G195">
        <v>0.958799996</v>
      </c>
      <c r="H195">
        <v>2.28989701731844</v>
      </c>
    </row>
    <row r="196" spans="1:8">
      <c r="A196">
        <v>149</v>
      </c>
      <c r="B196">
        <v>3.43936363636365</v>
      </c>
      <c r="C196">
        <v>0.949399998</v>
      </c>
      <c r="F196">
        <v>3.43936363636365</v>
      </c>
      <c r="G196">
        <v>0.949399998</v>
      </c>
      <c r="H196">
        <v>2.28934832275537</v>
      </c>
    </row>
    <row r="197" spans="1:8">
      <c r="A197">
        <v>150</v>
      </c>
      <c r="B197">
        <v>3.45209673659674</v>
      </c>
      <c r="C197">
        <v>0.94</v>
      </c>
      <c r="F197">
        <v>3.45209673659674</v>
      </c>
      <c r="G197">
        <v>0.94</v>
      </c>
      <c r="H197">
        <v>2.2887996281923</v>
      </c>
    </row>
    <row r="198" spans="1:8">
      <c r="A198">
        <v>151</v>
      </c>
      <c r="B198">
        <v>3.44212587412588</v>
      </c>
      <c r="C198">
        <v>0.94</v>
      </c>
      <c r="F198">
        <v>3.44212587412588</v>
      </c>
      <c r="G198">
        <v>0.94</v>
      </c>
      <c r="H198">
        <v>2.28825093362923</v>
      </c>
    </row>
    <row r="199" spans="1:8">
      <c r="A199">
        <v>152</v>
      </c>
      <c r="B199">
        <v>3.38484615384616</v>
      </c>
      <c r="C199">
        <v>0.94</v>
      </c>
      <c r="F199">
        <v>3.38484615384616</v>
      </c>
      <c r="G199">
        <v>0.94</v>
      </c>
      <c r="H199">
        <v>2.28770223906617</v>
      </c>
    </row>
    <row r="200" spans="1:8">
      <c r="A200">
        <v>153</v>
      </c>
      <c r="B200">
        <v>3.29320512820514</v>
      </c>
      <c r="C200">
        <v>0.94</v>
      </c>
      <c r="F200">
        <v>3.29320512820514</v>
      </c>
      <c r="G200">
        <v>0.94</v>
      </c>
      <c r="H200">
        <v>2.2871535445031</v>
      </c>
    </row>
    <row r="201" spans="1:8">
      <c r="A201">
        <v>154</v>
      </c>
      <c r="B201">
        <v>3.20433566433567</v>
      </c>
      <c r="C201">
        <v>0.94</v>
      </c>
      <c r="F201">
        <v>3.20433566433567</v>
      </c>
      <c r="G201">
        <v>0.94</v>
      </c>
      <c r="H201">
        <v>2.28660484994003</v>
      </c>
    </row>
    <row r="202" spans="1:8">
      <c r="A202">
        <v>155</v>
      </c>
      <c r="B202">
        <v>3.12137645687646</v>
      </c>
      <c r="C202">
        <v>0.94</v>
      </c>
      <c r="F202">
        <v>3.12137645687646</v>
      </c>
      <c r="G202">
        <v>0.94</v>
      </c>
      <c r="H202">
        <v>2.28605615537696</v>
      </c>
    </row>
    <row r="203" spans="1:8">
      <c r="A203">
        <v>156</v>
      </c>
      <c r="B203">
        <v>3.03874125874127</v>
      </c>
      <c r="C203">
        <v>0.94</v>
      </c>
      <c r="F203">
        <v>3.03874125874127</v>
      </c>
      <c r="G203">
        <v>0.94</v>
      </c>
      <c r="H203">
        <v>2.28550746081389</v>
      </c>
    </row>
    <row r="204" spans="1:8">
      <c r="A204">
        <v>157</v>
      </c>
      <c r="B204">
        <v>2.99790093240094</v>
      </c>
      <c r="C204">
        <v>0.94</v>
      </c>
      <c r="F204">
        <v>2.99790093240094</v>
      </c>
      <c r="G204">
        <v>0.94</v>
      </c>
      <c r="H204">
        <v>2.28495876625082</v>
      </c>
    </row>
    <row r="205" spans="1:8">
      <c r="A205">
        <v>158</v>
      </c>
      <c r="B205">
        <v>2.90788578088579</v>
      </c>
      <c r="C205">
        <v>0.94</v>
      </c>
      <c r="F205">
        <v>2.90788578088579</v>
      </c>
      <c r="G205">
        <v>0.94</v>
      </c>
      <c r="H205">
        <v>2.28441007168776</v>
      </c>
    </row>
    <row r="206" spans="1:8">
      <c r="A206">
        <v>159</v>
      </c>
      <c r="B206">
        <v>2.82696037296038</v>
      </c>
      <c r="C206">
        <v>0.94</v>
      </c>
      <c r="F206">
        <v>2.82696037296038</v>
      </c>
      <c r="G206">
        <v>0.94</v>
      </c>
      <c r="H206">
        <v>2.28386137712469</v>
      </c>
    </row>
    <row r="207" spans="1:8">
      <c r="A207">
        <v>160</v>
      </c>
      <c r="B207">
        <v>2.76246736596737</v>
      </c>
      <c r="C207">
        <v>0.94</v>
      </c>
      <c r="F207">
        <v>2.76246736596737</v>
      </c>
      <c r="G207">
        <v>0.94</v>
      </c>
      <c r="H207">
        <v>2.28331268256162</v>
      </c>
    </row>
    <row r="208" spans="1:8">
      <c r="A208">
        <v>161</v>
      </c>
      <c r="B208">
        <v>2.71932051282052</v>
      </c>
      <c r="C208">
        <v>0.94</v>
      </c>
      <c r="F208">
        <v>2.71932051282052</v>
      </c>
      <c r="G208">
        <v>0.94</v>
      </c>
      <c r="H208">
        <v>2.28276398799855</v>
      </c>
    </row>
    <row r="209" spans="1:8">
      <c r="A209">
        <v>162</v>
      </c>
      <c r="B209">
        <v>2.70210372960374</v>
      </c>
      <c r="C209">
        <v>0.94</v>
      </c>
      <c r="F209">
        <v>2.70210372960374</v>
      </c>
      <c r="G209">
        <v>0.94</v>
      </c>
      <c r="H209">
        <v>2.28221529343548</v>
      </c>
    </row>
    <row r="210" spans="1:8">
      <c r="A210">
        <v>163</v>
      </c>
      <c r="B210">
        <v>2.6667435897436</v>
      </c>
      <c r="C210">
        <v>0.94</v>
      </c>
      <c r="F210">
        <v>2.6667435897436</v>
      </c>
      <c r="G210">
        <v>0.94</v>
      </c>
      <c r="H210">
        <v>2.28166659887241</v>
      </c>
    </row>
    <row r="211" spans="1:8">
      <c r="A211">
        <v>164</v>
      </c>
      <c r="B211">
        <v>2.63677272727273</v>
      </c>
      <c r="C211">
        <v>0.94</v>
      </c>
      <c r="F211">
        <v>2.63677272727273</v>
      </c>
      <c r="G211">
        <v>0.94</v>
      </c>
      <c r="H211">
        <v>2.28111790430934</v>
      </c>
    </row>
    <row r="212" spans="1:8">
      <c r="A212">
        <v>165</v>
      </c>
      <c r="B212">
        <v>2.62564335664336</v>
      </c>
      <c r="C212">
        <v>0.94</v>
      </c>
      <c r="F212">
        <v>2.62564335664336</v>
      </c>
      <c r="G212">
        <v>0.94</v>
      </c>
      <c r="H212">
        <v>2.28056920974628</v>
      </c>
    </row>
    <row r="213" spans="1:8">
      <c r="A213">
        <v>166</v>
      </c>
      <c r="B213">
        <v>2.63713986013987</v>
      </c>
      <c r="C213">
        <v>0.94</v>
      </c>
      <c r="F213">
        <v>2.63713986013987</v>
      </c>
      <c r="G213">
        <v>0.94</v>
      </c>
      <c r="H213">
        <v>2.28002051518321</v>
      </c>
    </row>
    <row r="214" spans="1:8">
      <c r="A214">
        <v>167</v>
      </c>
      <c r="B214">
        <v>2.65049300699301</v>
      </c>
      <c r="C214">
        <v>0.94</v>
      </c>
      <c r="F214">
        <v>2.65049300699301</v>
      </c>
      <c r="G214">
        <v>0.94</v>
      </c>
      <c r="H214">
        <v>2.27947182062014</v>
      </c>
    </row>
    <row r="215" spans="1:8">
      <c r="A215">
        <v>168</v>
      </c>
      <c r="B215">
        <v>2.65180186480187</v>
      </c>
      <c r="C215">
        <v>0.94</v>
      </c>
      <c r="F215">
        <v>2.65180186480187</v>
      </c>
      <c r="G215">
        <v>0.94</v>
      </c>
      <c r="H215">
        <v>2.27892312605707</v>
      </c>
    </row>
    <row r="216" spans="1:8">
      <c r="A216">
        <v>169</v>
      </c>
      <c r="B216">
        <v>2.64651515151516</v>
      </c>
      <c r="C216">
        <v>0.94</v>
      </c>
      <c r="F216">
        <v>2.64651515151516</v>
      </c>
      <c r="G216">
        <v>0.94</v>
      </c>
      <c r="H216">
        <v>2.278374431494</v>
      </c>
    </row>
    <row r="217" spans="1:8">
      <c r="A217">
        <v>170</v>
      </c>
      <c r="B217">
        <v>2.62593822843823</v>
      </c>
      <c r="C217">
        <v>0.94</v>
      </c>
      <c r="F217">
        <v>2.62593822843823</v>
      </c>
      <c r="G217">
        <v>0.94</v>
      </c>
      <c r="H217">
        <v>2.27782573693093</v>
      </c>
    </row>
    <row r="218" spans="1:8">
      <c r="A218">
        <v>171</v>
      </c>
      <c r="B218">
        <v>2.61631585081586</v>
      </c>
      <c r="C218">
        <v>0.94</v>
      </c>
      <c r="F218">
        <v>2.61631585081586</v>
      </c>
      <c r="G218">
        <v>0.94</v>
      </c>
      <c r="H218">
        <v>2.27727704236786</v>
      </c>
    </row>
    <row r="219" spans="1:8">
      <c r="A219">
        <v>172</v>
      </c>
      <c r="B219">
        <v>2.63480885780886</v>
      </c>
      <c r="C219">
        <v>0.94</v>
      </c>
      <c r="F219">
        <v>2.63480885780886</v>
      </c>
      <c r="G219">
        <v>0.94</v>
      </c>
      <c r="H219">
        <v>2.27672834780479</v>
      </c>
    </row>
    <row r="220" spans="1:8">
      <c r="A220">
        <v>173</v>
      </c>
      <c r="B220">
        <v>2.6575104895105</v>
      </c>
      <c r="C220">
        <v>0.94</v>
      </c>
      <c r="F220">
        <v>2.6575104895105</v>
      </c>
      <c r="G220">
        <v>0.94</v>
      </c>
      <c r="H220">
        <v>2.27617965324173</v>
      </c>
    </row>
    <row r="221" spans="1:8">
      <c r="A221">
        <v>174</v>
      </c>
      <c r="B221">
        <v>2.71691724941726</v>
      </c>
      <c r="C221">
        <v>0.94</v>
      </c>
      <c r="F221">
        <v>2.71691724941726</v>
      </c>
      <c r="G221">
        <v>0.94</v>
      </c>
      <c r="H221">
        <v>2.27563095867866</v>
      </c>
    </row>
    <row r="222" spans="1:8">
      <c r="A222">
        <v>175</v>
      </c>
      <c r="B222">
        <v>2.75796270396271</v>
      </c>
      <c r="C222">
        <v>0.94</v>
      </c>
      <c r="F222">
        <v>2.75796270396271</v>
      </c>
      <c r="G222">
        <v>0.94</v>
      </c>
      <c r="H222">
        <v>2.27508226411559</v>
      </c>
    </row>
    <row r="223" spans="1:8">
      <c r="A223">
        <v>176</v>
      </c>
      <c r="B223">
        <v>2.76764801864803</v>
      </c>
      <c r="C223">
        <v>0.94</v>
      </c>
      <c r="F223">
        <v>2.76764801864803</v>
      </c>
      <c r="G223">
        <v>0.94</v>
      </c>
      <c r="H223">
        <v>2.27453356955252</v>
      </c>
    </row>
    <row r="224" spans="1:8">
      <c r="A224">
        <v>177</v>
      </c>
      <c r="B224">
        <v>2.7508041958042</v>
      </c>
      <c r="C224">
        <v>0.94</v>
      </c>
      <c r="F224">
        <v>2.7508041958042</v>
      </c>
      <c r="G224">
        <v>0.94</v>
      </c>
      <c r="H224">
        <v>2.27398487498945</v>
      </c>
    </row>
    <row r="225" spans="1:8">
      <c r="A225">
        <v>178</v>
      </c>
      <c r="B225">
        <v>2.74268298368299</v>
      </c>
      <c r="C225">
        <v>0.94</v>
      </c>
      <c r="F225">
        <v>2.74268298368299</v>
      </c>
      <c r="G225">
        <v>0.94</v>
      </c>
      <c r="H225">
        <v>2.27343618042638</v>
      </c>
    </row>
    <row r="226" spans="1:8">
      <c r="A226">
        <v>179</v>
      </c>
      <c r="B226">
        <v>2.74032983682984</v>
      </c>
      <c r="C226">
        <v>0.94</v>
      </c>
      <c r="F226">
        <v>2.74032983682984</v>
      </c>
      <c r="G226">
        <v>0.94</v>
      </c>
      <c r="H226">
        <v>2.27288748586332</v>
      </c>
    </row>
    <row r="227" spans="1:8">
      <c r="A227">
        <v>180</v>
      </c>
      <c r="B227">
        <v>2.75694988344989</v>
      </c>
      <c r="C227">
        <v>0.94</v>
      </c>
      <c r="F227">
        <v>2.75694988344989</v>
      </c>
      <c r="G227">
        <v>0.94</v>
      </c>
      <c r="H227">
        <v>2.27233879130025</v>
      </c>
    </row>
    <row r="228" spans="1:8">
      <c r="A228">
        <v>181</v>
      </c>
      <c r="B228">
        <v>2.78950000000001</v>
      </c>
      <c r="C228">
        <v>0.94</v>
      </c>
      <c r="F228">
        <v>2.78950000000001</v>
      </c>
      <c r="G228">
        <v>0.94</v>
      </c>
      <c r="H228">
        <v>2.27179009673718</v>
      </c>
    </row>
    <row r="229" spans="1:8">
      <c r="A229">
        <v>182</v>
      </c>
      <c r="B229">
        <v>2.80741258741259</v>
      </c>
      <c r="C229">
        <v>0.94</v>
      </c>
      <c r="F229">
        <v>2.80741258741259</v>
      </c>
      <c r="G229">
        <v>0.94</v>
      </c>
      <c r="H229">
        <v>2.27124140217411</v>
      </c>
    </row>
    <row r="230" spans="1:8">
      <c r="A230">
        <v>183</v>
      </c>
      <c r="B230">
        <v>2.80898601398602</v>
      </c>
      <c r="C230">
        <v>0.94</v>
      </c>
      <c r="F230">
        <v>2.80898601398602</v>
      </c>
      <c r="G230">
        <v>0.94</v>
      </c>
      <c r="H230">
        <v>2.27069270761104</v>
      </c>
    </row>
    <row r="231" spans="1:8">
      <c r="A231">
        <v>184</v>
      </c>
      <c r="B231">
        <v>2.81729370629371</v>
      </c>
      <c r="C231">
        <v>0.94</v>
      </c>
      <c r="F231">
        <v>2.81729370629371</v>
      </c>
      <c r="G231">
        <v>0.94</v>
      </c>
      <c r="H231">
        <v>2.27014401304797</v>
      </c>
    </row>
    <row r="232" spans="1:8">
      <c r="A232">
        <v>185</v>
      </c>
      <c r="B232">
        <v>2.87041724941726</v>
      </c>
      <c r="C232">
        <v>0.94</v>
      </c>
      <c r="F232">
        <v>2.87041724941726</v>
      </c>
      <c r="G232">
        <v>0.94</v>
      </c>
      <c r="H232">
        <v>2.2695953184849</v>
      </c>
    </row>
    <row r="233" spans="1:8">
      <c r="A233">
        <v>186</v>
      </c>
      <c r="B233">
        <v>2.9672097902098</v>
      </c>
      <c r="C233">
        <v>0.94</v>
      </c>
      <c r="F233">
        <v>2.9672097902098</v>
      </c>
      <c r="G233">
        <v>0.94</v>
      </c>
      <c r="H233">
        <v>2.26904662392184</v>
      </c>
    </row>
    <row r="234" spans="1:8">
      <c r="A234">
        <v>187</v>
      </c>
      <c r="B234">
        <v>3.07083566433567</v>
      </c>
      <c r="C234">
        <v>0.94</v>
      </c>
      <c r="F234">
        <v>3.07083566433567</v>
      </c>
      <c r="G234">
        <v>0.94</v>
      </c>
      <c r="H234">
        <v>2.26849792935877</v>
      </c>
    </row>
    <row r="235" spans="1:8">
      <c r="A235">
        <v>188</v>
      </c>
      <c r="B235">
        <v>3.13452331002332</v>
      </c>
      <c r="C235">
        <v>0.94</v>
      </c>
      <c r="F235">
        <v>3.13452331002332</v>
      </c>
      <c r="G235">
        <v>0.94</v>
      </c>
      <c r="H235">
        <v>2.2679492347957</v>
      </c>
    </row>
    <row r="236" spans="1:8">
      <c r="A236">
        <v>189</v>
      </c>
      <c r="B236">
        <v>3.1482400932401</v>
      </c>
      <c r="C236">
        <v>0.94</v>
      </c>
      <c r="F236">
        <v>3.1482400932401</v>
      </c>
      <c r="G236">
        <v>0.94</v>
      </c>
      <c r="H236">
        <v>2.26740054023263</v>
      </c>
    </row>
    <row r="237" spans="1:8">
      <c r="A237">
        <v>190</v>
      </c>
      <c r="B237">
        <v>3.15107342657343</v>
      </c>
      <c r="C237">
        <v>0.94</v>
      </c>
      <c r="F237">
        <v>3.15107342657343</v>
      </c>
      <c r="G237">
        <v>0.94</v>
      </c>
      <c r="H237">
        <v>2.26685184566956</v>
      </c>
    </row>
    <row r="238" spans="1:8">
      <c r="A238">
        <v>191</v>
      </c>
      <c r="B238">
        <v>3.10672144522145</v>
      </c>
      <c r="C238">
        <v>0.94</v>
      </c>
      <c r="F238">
        <v>3.10672144522145</v>
      </c>
      <c r="G238">
        <v>0.94</v>
      </c>
      <c r="H238">
        <v>2.26630315110649</v>
      </c>
    </row>
    <row r="239" spans="1:8">
      <c r="A239">
        <v>192</v>
      </c>
      <c r="B239">
        <v>3.02578205128206</v>
      </c>
      <c r="C239">
        <v>0.94</v>
      </c>
      <c r="F239">
        <v>3.02578205128206</v>
      </c>
      <c r="G239">
        <v>0.94</v>
      </c>
      <c r="H239">
        <v>2.26575445654342</v>
      </c>
    </row>
    <row r="240" spans="1:8">
      <c r="A240">
        <v>193</v>
      </c>
      <c r="B240">
        <v>2.93345804195805</v>
      </c>
      <c r="C240">
        <v>0.94</v>
      </c>
      <c r="F240">
        <v>2.93345804195805</v>
      </c>
      <c r="G240">
        <v>0.94</v>
      </c>
      <c r="H240">
        <v>2.26520576198036</v>
      </c>
    </row>
    <row r="241" spans="1:8">
      <c r="A241">
        <v>194</v>
      </c>
      <c r="B241">
        <v>2.89327156177157</v>
      </c>
      <c r="C241">
        <v>0.94</v>
      </c>
      <c r="F241">
        <v>2.89327156177157</v>
      </c>
      <c r="G241">
        <v>0.94</v>
      </c>
      <c r="H241">
        <v>2.26465706741729</v>
      </c>
    </row>
    <row r="242" spans="1:8">
      <c r="A242">
        <v>195</v>
      </c>
      <c r="B242">
        <v>2.83321911421912</v>
      </c>
      <c r="C242">
        <v>0.94</v>
      </c>
      <c r="F242">
        <v>2.83321911421912</v>
      </c>
      <c r="G242">
        <v>0.94</v>
      </c>
      <c r="H242">
        <v>2.26410837285422</v>
      </c>
    </row>
    <row r="243" spans="1:8">
      <c r="A243">
        <v>196</v>
      </c>
      <c r="B243">
        <v>2.80660023310024</v>
      </c>
      <c r="C243">
        <v>0.94</v>
      </c>
      <c r="F243">
        <v>2.80660023310024</v>
      </c>
      <c r="G243">
        <v>0.94</v>
      </c>
      <c r="H243">
        <v>2.26355967829115</v>
      </c>
    </row>
    <row r="244" spans="1:8">
      <c r="A244">
        <v>197</v>
      </c>
      <c r="B244">
        <v>2.81993473193474</v>
      </c>
      <c r="C244">
        <v>0.94</v>
      </c>
      <c r="F244">
        <v>2.81993473193474</v>
      </c>
      <c r="G244">
        <v>0.94</v>
      </c>
      <c r="H244">
        <v>2.26301098372808</v>
      </c>
    </row>
    <row r="245" spans="1:8">
      <c r="A245">
        <v>198</v>
      </c>
      <c r="B245">
        <v>2.87021445221446</v>
      </c>
      <c r="C245">
        <v>0.94</v>
      </c>
      <c r="F245">
        <v>2.87021445221446</v>
      </c>
      <c r="G245">
        <v>0.94</v>
      </c>
      <c r="H245">
        <v>2.26246228916501</v>
      </c>
    </row>
    <row r="246" spans="1:8">
      <c r="A246">
        <v>199</v>
      </c>
      <c r="B246">
        <v>2.89855594405595</v>
      </c>
      <c r="C246">
        <v>0.94</v>
      </c>
      <c r="F246">
        <v>2.89855594405595</v>
      </c>
      <c r="G246">
        <v>0.94</v>
      </c>
      <c r="H246">
        <v>2.26191359460194</v>
      </c>
    </row>
    <row r="247" spans="1:8">
      <c r="A247">
        <v>200</v>
      </c>
      <c r="B247">
        <v>2.93628554778556</v>
      </c>
      <c r="C247">
        <v>0.94</v>
      </c>
      <c r="F247">
        <v>2.93628554778556</v>
      </c>
      <c r="G247">
        <v>0.94</v>
      </c>
      <c r="H247">
        <v>2.26136490003888</v>
      </c>
    </row>
    <row r="248" spans="1:8">
      <c r="A248">
        <v>201</v>
      </c>
      <c r="B248">
        <v>2.94620396270397</v>
      </c>
      <c r="C248">
        <v>0.94</v>
      </c>
      <c r="F248">
        <v>2.94620396270397</v>
      </c>
      <c r="G248">
        <v>0.94</v>
      </c>
      <c r="H248">
        <v>2.26081620547581</v>
      </c>
    </row>
    <row r="249" spans="1:8">
      <c r="A249">
        <v>202</v>
      </c>
      <c r="B249">
        <v>2.94124242424243</v>
      </c>
      <c r="C249">
        <v>0.94</v>
      </c>
      <c r="F249">
        <v>2.94124242424243</v>
      </c>
      <c r="G249">
        <v>0.94</v>
      </c>
      <c r="H249">
        <v>2.26026751091274</v>
      </c>
    </row>
    <row r="250" spans="1:8">
      <c r="A250">
        <v>203</v>
      </c>
      <c r="B250">
        <v>2.93045571095572</v>
      </c>
      <c r="C250">
        <v>0.94</v>
      </c>
      <c r="F250">
        <v>2.93045571095572</v>
      </c>
      <c r="G250">
        <v>0.94</v>
      </c>
      <c r="H250">
        <v>2.25971881634967</v>
      </c>
    </row>
    <row r="251" spans="1:8">
      <c r="A251">
        <v>204</v>
      </c>
      <c r="B251">
        <v>2.91134965034966</v>
      </c>
      <c r="C251">
        <v>0.94</v>
      </c>
      <c r="F251">
        <v>2.91134965034966</v>
      </c>
      <c r="G251">
        <v>0.94</v>
      </c>
      <c r="H251">
        <v>2.2591701217866</v>
      </c>
    </row>
    <row r="252" spans="1:8">
      <c r="A252">
        <v>205</v>
      </c>
      <c r="B252">
        <v>2.90399300699301</v>
      </c>
      <c r="C252">
        <v>0.94</v>
      </c>
      <c r="F252">
        <v>2.90399300699301</v>
      </c>
      <c r="G252">
        <v>0.94</v>
      </c>
      <c r="H252">
        <v>2.25862142722353</v>
      </c>
    </row>
    <row r="253" spans="1:8">
      <c r="A253">
        <v>206</v>
      </c>
      <c r="B253">
        <v>2.90639976689977</v>
      </c>
      <c r="C253">
        <v>0.94</v>
      </c>
      <c r="F253">
        <v>2.90639976689977</v>
      </c>
      <c r="G253">
        <v>0.94</v>
      </c>
      <c r="H253">
        <v>2.25807273266046</v>
      </c>
    </row>
    <row r="254" spans="1:8">
      <c r="A254">
        <v>207</v>
      </c>
      <c r="B254">
        <v>2.92125058275059</v>
      </c>
      <c r="C254">
        <v>0.94</v>
      </c>
      <c r="F254">
        <v>2.92125058275059</v>
      </c>
      <c r="G254">
        <v>0.94</v>
      </c>
      <c r="H254">
        <v>2.2575240380974</v>
      </c>
    </row>
    <row r="255" spans="1:8">
      <c r="A255">
        <v>208</v>
      </c>
      <c r="B255">
        <v>2.91568181818183</v>
      </c>
      <c r="C255">
        <v>0.94</v>
      </c>
      <c r="F255">
        <v>2.91568181818183</v>
      </c>
      <c r="G255">
        <v>0.94</v>
      </c>
      <c r="H255">
        <v>2.25697534353433</v>
      </c>
    </row>
    <row r="256" spans="1:8">
      <c r="A256">
        <v>209</v>
      </c>
      <c r="B256">
        <v>2.87075407925409</v>
      </c>
      <c r="C256">
        <v>0.94</v>
      </c>
      <c r="F256">
        <v>2.87075407925409</v>
      </c>
      <c r="G256">
        <v>0.94</v>
      </c>
      <c r="H256">
        <v>2.25642664897126</v>
      </c>
    </row>
    <row r="257" spans="1:8">
      <c r="A257">
        <v>210</v>
      </c>
      <c r="B257">
        <v>2.81237412587413</v>
      </c>
      <c r="C257">
        <v>0.94</v>
      </c>
      <c r="F257">
        <v>2.81237412587413</v>
      </c>
      <c r="G257">
        <v>0.94</v>
      </c>
      <c r="H257">
        <v>2.25587795440819</v>
      </c>
    </row>
    <row r="258" spans="1:8">
      <c r="A258">
        <v>211</v>
      </c>
      <c r="B258">
        <v>2.79387296037297</v>
      </c>
      <c r="C258">
        <v>0.94</v>
      </c>
      <c r="F258">
        <v>2.79387296037297</v>
      </c>
      <c r="G258">
        <v>0.94</v>
      </c>
      <c r="H258">
        <v>2.25532925984512</v>
      </c>
    </row>
    <row r="259" spans="1:8">
      <c r="A259">
        <v>212</v>
      </c>
      <c r="B259">
        <v>2.79196503496504</v>
      </c>
      <c r="C259">
        <v>0.94</v>
      </c>
      <c r="F259">
        <v>2.79196503496504</v>
      </c>
      <c r="G259">
        <v>0.94</v>
      </c>
      <c r="H259">
        <v>2.25478056528205</v>
      </c>
    </row>
    <row r="260" spans="1:8">
      <c r="A260">
        <v>213</v>
      </c>
      <c r="B260">
        <v>2.8183752913753</v>
      </c>
      <c r="C260">
        <v>0.94</v>
      </c>
      <c r="F260">
        <v>2.8183752913753</v>
      </c>
      <c r="G260">
        <v>0.94</v>
      </c>
      <c r="H260">
        <v>2.25423187071898</v>
      </c>
    </row>
    <row r="261" spans="1:8">
      <c r="A261">
        <v>214</v>
      </c>
      <c r="B261">
        <v>2.8345407925408</v>
      </c>
      <c r="C261">
        <v>0.94</v>
      </c>
      <c r="F261">
        <v>2.8345407925408</v>
      </c>
      <c r="G261">
        <v>0.94</v>
      </c>
      <c r="H261">
        <v>2.25368317615592</v>
      </c>
    </row>
    <row r="262" spans="1:8">
      <c r="A262">
        <v>215</v>
      </c>
      <c r="B262">
        <v>2.82749067599068</v>
      </c>
      <c r="C262">
        <v>0.94</v>
      </c>
      <c r="F262">
        <v>2.82749067599068</v>
      </c>
      <c r="G262">
        <v>0.94</v>
      </c>
      <c r="H262">
        <v>2.25313448159285</v>
      </c>
    </row>
    <row r="263" spans="1:8">
      <c r="A263">
        <v>216</v>
      </c>
      <c r="B263">
        <v>2.80569114219115</v>
      </c>
      <c r="C263">
        <v>0.94</v>
      </c>
      <c r="F263">
        <v>2.80569114219115</v>
      </c>
      <c r="G263">
        <v>0.94</v>
      </c>
      <c r="H263">
        <v>2.25258578702978</v>
      </c>
    </row>
    <row r="264" spans="1:8">
      <c r="A264">
        <v>217</v>
      </c>
      <c r="B264">
        <v>2.79551631701632</v>
      </c>
      <c r="C264">
        <v>0.94</v>
      </c>
      <c r="F264">
        <v>2.79551631701632</v>
      </c>
      <c r="G264">
        <v>0.94</v>
      </c>
      <c r="H264">
        <v>2.25203709246671</v>
      </c>
    </row>
    <row r="265" spans="1:8">
      <c r="A265">
        <v>218</v>
      </c>
      <c r="B265">
        <v>2.77764102564103</v>
      </c>
      <c r="C265">
        <v>0.94</v>
      </c>
      <c r="F265">
        <v>2.77764102564103</v>
      </c>
      <c r="G265">
        <v>0.94</v>
      </c>
      <c r="H265">
        <v>2.25148839790364</v>
      </c>
    </row>
    <row r="266" spans="1:8">
      <c r="A266">
        <v>219</v>
      </c>
      <c r="B266">
        <v>2.75379836829838</v>
      </c>
      <c r="C266">
        <v>0.94</v>
      </c>
      <c r="F266">
        <v>2.75379836829838</v>
      </c>
      <c r="G266">
        <v>0.94</v>
      </c>
      <c r="H266">
        <v>2.25093970334057</v>
      </c>
    </row>
    <row r="267" spans="1:8">
      <c r="A267">
        <v>220</v>
      </c>
      <c r="B267">
        <v>2.71435314685315</v>
      </c>
      <c r="C267">
        <v>0.94</v>
      </c>
      <c r="F267">
        <v>2.71435314685315</v>
      </c>
      <c r="G267">
        <v>0.94</v>
      </c>
      <c r="H267">
        <v>2.2503910087775</v>
      </c>
    </row>
    <row r="268" spans="1:8">
      <c r="A268">
        <v>221</v>
      </c>
      <c r="B268">
        <v>2.66679720279721</v>
      </c>
      <c r="C268">
        <v>0.94</v>
      </c>
      <c r="F268">
        <v>2.66679720279721</v>
      </c>
      <c r="G268">
        <v>0.94</v>
      </c>
      <c r="H268">
        <v>2.24984231421444</v>
      </c>
    </row>
    <row r="269" spans="1:8">
      <c r="A269">
        <v>222</v>
      </c>
      <c r="B269">
        <v>2.64324475524476</v>
      </c>
      <c r="C269">
        <v>0.94</v>
      </c>
      <c r="F269">
        <v>2.64324475524476</v>
      </c>
      <c r="G269">
        <v>0.94</v>
      </c>
      <c r="H269">
        <v>2.24929361965137</v>
      </c>
    </row>
    <row r="270" spans="1:8">
      <c r="A270">
        <v>223</v>
      </c>
      <c r="B270">
        <v>2.60044988344989</v>
      </c>
      <c r="C270">
        <v>0.94</v>
      </c>
      <c r="F270">
        <v>2.60044988344989</v>
      </c>
      <c r="G270">
        <v>0.94</v>
      </c>
      <c r="H270">
        <v>2.2487449250883</v>
      </c>
    </row>
    <row r="271" spans="1:8">
      <c r="A271">
        <v>224</v>
      </c>
      <c r="B271">
        <v>2.56229836829837</v>
      </c>
      <c r="C271">
        <v>0.94</v>
      </c>
      <c r="F271">
        <v>2.56229836829837</v>
      </c>
      <c r="G271">
        <v>0.94</v>
      </c>
      <c r="H271">
        <v>2.24819623052523</v>
      </c>
    </row>
    <row r="272" spans="1:8">
      <c r="A272">
        <v>225</v>
      </c>
      <c r="B272">
        <v>2.52869463869464</v>
      </c>
      <c r="C272">
        <v>0.94</v>
      </c>
      <c r="F272">
        <v>2.52869463869464</v>
      </c>
      <c r="G272">
        <v>0.94</v>
      </c>
      <c r="H272">
        <v>2.24764753596216</v>
      </c>
    </row>
    <row r="273" spans="1:8">
      <c r="A273">
        <v>226</v>
      </c>
      <c r="B273">
        <v>2.49229137529138</v>
      </c>
      <c r="C273">
        <v>0.94</v>
      </c>
      <c r="F273">
        <v>2.49229137529138</v>
      </c>
      <c r="G273">
        <v>0.94</v>
      </c>
      <c r="H273">
        <v>2.24709884139909</v>
      </c>
    </row>
    <row r="274" spans="1:8">
      <c r="A274">
        <v>227</v>
      </c>
      <c r="B274">
        <v>2.46948251748252</v>
      </c>
      <c r="C274">
        <v>0.94</v>
      </c>
      <c r="F274">
        <v>2.46948251748252</v>
      </c>
      <c r="G274">
        <v>0.94</v>
      </c>
      <c r="H274">
        <v>2.24655014683603</v>
      </c>
    </row>
    <row r="275" spans="1:8">
      <c r="A275">
        <v>228</v>
      </c>
      <c r="B275">
        <v>2.46680186480187</v>
      </c>
      <c r="C275">
        <v>0.94</v>
      </c>
      <c r="F275">
        <v>2.46680186480187</v>
      </c>
      <c r="G275">
        <v>0.94</v>
      </c>
      <c r="H275">
        <v>2.24600145227296</v>
      </c>
    </row>
    <row r="276" spans="1:8">
      <c r="A276">
        <v>229</v>
      </c>
      <c r="B276">
        <v>2.47413986013987</v>
      </c>
      <c r="C276">
        <v>0.94</v>
      </c>
      <c r="F276">
        <v>2.47413986013987</v>
      </c>
      <c r="G276">
        <v>0.94</v>
      </c>
      <c r="H276">
        <v>2.24545275770989</v>
      </c>
    </row>
    <row r="277" spans="1:8">
      <c r="A277">
        <v>230</v>
      </c>
      <c r="B277">
        <v>2.48864685314686</v>
      </c>
      <c r="C277">
        <v>0.94</v>
      </c>
      <c r="F277">
        <v>2.48864685314686</v>
      </c>
      <c r="G277">
        <v>0.94</v>
      </c>
      <c r="H277">
        <v>2.24490406314682</v>
      </c>
    </row>
    <row r="278" spans="1:8">
      <c r="A278">
        <v>231</v>
      </c>
      <c r="B278">
        <v>2.49086946386947</v>
      </c>
      <c r="C278">
        <v>0.94</v>
      </c>
      <c r="F278">
        <v>2.49086946386947</v>
      </c>
      <c r="G278">
        <v>0.94</v>
      </c>
      <c r="H278">
        <v>2.24435536858375</v>
      </c>
    </row>
    <row r="279" spans="1:8">
      <c r="A279">
        <v>232</v>
      </c>
      <c r="B279">
        <v>2.4828752913753</v>
      </c>
      <c r="C279">
        <v>0.94</v>
      </c>
      <c r="F279">
        <v>2.4828752913753</v>
      </c>
      <c r="G279">
        <v>0.94</v>
      </c>
      <c r="H279">
        <v>2.24380667402068</v>
      </c>
    </row>
    <row r="280" spans="1:8">
      <c r="A280">
        <v>233</v>
      </c>
      <c r="B280">
        <v>2.47952797202798</v>
      </c>
      <c r="C280">
        <v>0.94</v>
      </c>
      <c r="F280">
        <v>2.47952797202798</v>
      </c>
      <c r="G280">
        <v>0.94</v>
      </c>
      <c r="H280">
        <v>2.24325797945761</v>
      </c>
    </row>
    <row r="281" spans="1:8">
      <c r="A281">
        <v>234</v>
      </c>
      <c r="B281">
        <v>2.48733216783217</v>
      </c>
      <c r="C281">
        <v>0.94</v>
      </c>
      <c r="F281">
        <v>2.48733216783217</v>
      </c>
      <c r="G281">
        <v>0.94</v>
      </c>
      <c r="H281">
        <v>2.24270928489454</v>
      </c>
    </row>
    <row r="282" spans="1:8">
      <c r="A282">
        <v>235</v>
      </c>
      <c r="B282">
        <v>2.51704545454546</v>
      </c>
      <c r="C282">
        <v>0.94</v>
      </c>
      <c r="F282">
        <v>2.51704545454546</v>
      </c>
      <c r="G282">
        <v>0.94</v>
      </c>
      <c r="H282">
        <v>2.24216059033148</v>
      </c>
    </row>
    <row r="283" spans="1:8">
      <c r="A283">
        <v>236</v>
      </c>
      <c r="B283">
        <v>2.55499417249418</v>
      </c>
      <c r="C283">
        <v>0.94</v>
      </c>
      <c r="F283">
        <v>2.55499417249418</v>
      </c>
      <c r="G283">
        <v>0.94</v>
      </c>
      <c r="H283">
        <v>2.24161189576841</v>
      </c>
    </row>
    <row r="284" spans="1:8">
      <c r="A284">
        <v>237</v>
      </c>
      <c r="B284">
        <v>2.56981818181819</v>
      </c>
      <c r="C284">
        <v>0.94</v>
      </c>
      <c r="F284">
        <v>2.56981818181819</v>
      </c>
      <c r="G284">
        <v>0.94</v>
      </c>
      <c r="H284">
        <v>2.24106320120534</v>
      </c>
    </row>
    <row r="285" spans="1:8">
      <c r="A285">
        <v>238</v>
      </c>
      <c r="B285">
        <v>2.5460104895105</v>
      </c>
      <c r="C285">
        <v>0.94</v>
      </c>
      <c r="F285">
        <v>2.5460104895105</v>
      </c>
      <c r="G285">
        <v>0.94</v>
      </c>
      <c r="H285">
        <v>2.24051450664227</v>
      </c>
    </row>
    <row r="286" spans="1:8">
      <c r="A286">
        <v>239</v>
      </c>
      <c r="B286">
        <v>2.52310372960374</v>
      </c>
      <c r="C286">
        <v>0.94</v>
      </c>
      <c r="F286">
        <v>2.52310372960374</v>
      </c>
      <c r="G286">
        <v>0.94</v>
      </c>
      <c r="H286">
        <v>2.2399658120792</v>
      </c>
    </row>
    <row r="287" spans="1:8">
      <c r="A287">
        <v>240</v>
      </c>
      <c r="B287">
        <v>2.46741258741259</v>
      </c>
      <c r="C287">
        <v>0.94</v>
      </c>
      <c r="F287">
        <v>2.46741258741259</v>
      </c>
      <c r="G287">
        <v>0.94</v>
      </c>
      <c r="H287">
        <v>2.23941711751613</v>
      </c>
    </row>
    <row r="288" spans="1:8">
      <c r="A288">
        <v>241</v>
      </c>
      <c r="B288">
        <v>2.41569696969698</v>
      </c>
      <c r="C288">
        <v>0.94</v>
      </c>
      <c r="F288">
        <v>2.41569696969698</v>
      </c>
      <c r="G288">
        <v>0.94</v>
      </c>
      <c r="H288">
        <v>2.23886842295306</v>
      </c>
    </row>
    <row r="289" spans="1:8">
      <c r="A289">
        <v>242</v>
      </c>
      <c r="B289">
        <v>2.37163986013987</v>
      </c>
      <c r="C289">
        <v>0.94</v>
      </c>
      <c r="F289">
        <v>2.37163986013987</v>
      </c>
      <c r="G289">
        <v>0.94</v>
      </c>
      <c r="H289">
        <v>2.23831972839</v>
      </c>
    </row>
    <row r="290" spans="1:8">
      <c r="A290">
        <v>243</v>
      </c>
      <c r="B290">
        <v>2.33242540792541</v>
      </c>
      <c r="C290">
        <v>0.94</v>
      </c>
      <c r="F290">
        <v>2.33242540792541</v>
      </c>
      <c r="G290">
        <v>0.94</v>
      </c>
      <c r="H290">
        <v>2.23777103382693</v>
      </c>
    </row>
    <row r="291" spans="1:8">
      <c r="A291">
        <v>244</v>
      </c>
      <c r="B291">
        <v>2.31396386946387</v>
      </c>
      <c r="C291">
        <v>0.94</v>
      </c>
      <c r="F291">
        <v>2.31396386946387</v>
      </c>
      <c r="G291">
        <v>0.94</v>
      </c>
      <c r="H291">
        <v>2.23722233926386</v>
      </c>
    </row>
    <row r="292" spans="1:8">
      <c r="A292">
        <v>245</v>
      </c>
      <c r="B292">
        <v>2.28266083916085</v>
      </c>
      <c r="C292">
        <v>0.94</v>
      </c>
      <c r="F292">
        <v>2.28266083916085</v>
      </c>
      <c r="G292">
        <v>0.94</v>
      </c>
      <c r="H292">
        <v>2.23667364470079</v>
      </c>
    </row>
    <row r="293" spans="1:8">
      <c r="A293">
        <v>246</v>
      </c>
      <c r="B293">
        <v>2.25383100233101</v>
      </c>
      <c r="C293">
        <v>0.94</v>
      </c>
      <c r="F293">
        <v>2.25383100233101</v>
      </c>
      <c r="G293">
        <v>0.94</v>
      </c>
      <c r="H293">
        <v>2.23612495013772</v>
      </c>
    </row>
    <row r="294" spans="1:8">
      <c r="A294">
        <v>247</v>
      </c>
      <c r="B294">
        <v>2.22766200466201</v>
      </c>
      <c r="C294">
        <v>0.94</v>
      </c>
      <c r="F294">
        <v>2.22766200466201</v>
      </c>
      <c r="G294">
        <v>0.94</v>
      </c>
      <c r="H294">
        <v>2.23557625557465</v>
      </c>
    </row>
    <row r="295" spans="1:8">
      <c r="A295">
        <v>248</v>
      </c>
      <c r="B295">
        <v>2.21154662004663</v>
      </c>
      <c r="C295">
        <v>0.94</v>
      </c>
      <c r="F295">
        <v>2.21154662004663</v>
      </c>
      <c r="G295">
        <v>0.94</v>
      </c>
      <c r="H295">
        <v>2.23502756101158</v>
      </c>
    </row>
    <row r="296" spans="1:8">
      <c r="A296">
        <v>249</v>
      </c>
      <c r="B296">
        <v>2.20095221445222</v>
      </c>
      <c r="C296">
        <v>0.94</v>
      </c>
      <c r="F296">
        <v>2.20095221445222</v>
      </c>
      <c r="G296">
        <v>0.94</v>
      </c>
      <c r="H296">
        <v>2.23447886644852</v>
      </c>
    </row>
    <row r="297" spans="1:8">
      <c r="A297">
        <v>250</v>
      </c>
      <c r="B297">
        <v>2.1950034965035</v>
      </c>
      <c r="C297">
        <v>0.94</v>
      </c>
      <c r="F297">
        <v>2.1950034965035</v>
      </c>
      <c r="G297">
        <v>0.94</v>
      </c>
      <c r="H297">
        <v>2.23393017188545</v>
      </c>
    </row>
    <row r="298" spans="1:8">
      <c r="A298">
        <v>251</v>
      </c>
      <c r="B298">
        <v>2.17421095571096</v>
      </c>
      <c r="C298">
        <v>0.94</v>
      </c>
      <c r="F298">
        <v>2.17421095571096</v>
      </c>
      <c r="G298">
        <v>0.94</v>
      </c>
      <c r="H298">
        <v>2.23338147732238</v>
      </c>
    </row>
    <row r="299" spans="1:8">
      <c r="A299">
        <v>252</v>
      </c>
      <c r="B299">
        <v>2.14067832167833</v>
      </c>
      <c r="C299">
        <v>0.94</v>
      </c>
      <c r="F299">
        <v>2.14067832167833</v>
      </c>
      <c r="G299">
        <v>0.94</v>
      </c>
      <c r="H299">
        <v>2.23283278275931</v>
      </c>
    </row>
    <row r="300" spans="1:8">
      <c r="A300">
        <v>253</v>
      </c>
      <c r="B300">
        <v>2.10762237762238</v>
      </c>
      <c r="C300">
        <v>0.94</v>
      </c>
      <c r="F300">
        <v>2.10762237762238</v>
      </c>
      <c r="G300">
        <v>0.94</v>
      </c>
      <c r="H300">
        <v>2.23228408819624</v>
      </c>
    </row>
    <row r="301" spans="1:8">
      <c r="A301">
        <v>254</v>
      </c>
      <c r="B301">
        <v>2.08336946386947</v>
      </c>
      <c r="C301">
        <v>0.94</v>
      </c>
      <c r="F301">
        <v>2.08336946386947</v>
      </c>
      <c r="G301">
        <v>0.94</v>
      </c>
      <c r="H301">
        <v>2.23173539363317</v>
      </c>
    </row>
    <row r="302" spans="1:8">
      <c r="A302">
        <v>255</v>
      </c>
      <c r="B302">
        <v>2.0756048951049</v>
      </c>
      <c r="C302">
        <v>0.94</v>
      </c>
      <c r="F302">
        <v>2.0756048951049</v>
      </c>
      <c r="G302">
        <v>0.94</v>
      </c>
      <c r="H302">
        <v>2.2311866990701</v>
      </c>
    </row>
    <row r="303" spans="1:8">
      <c r="A303">
        <v>256</v>
      </c>
      <c r="B303">
        <v>2.06601282051283</v>
      </c>
      <c r="C303">
        <v>0.94</v>
      </c>
      <c r="F303">
        <v>2.06601282051283</v>
      </c>
      <c r="G303">
        <v>0.94</v>
      </c>
      <c r="H303">
        <v>2.23063800450704</v>
      </c>
    </row>
    <row r="304" spans="1:8">
      <c r="A304">
        <v>257</v>
      </c>
      <c r="B304">
        <v>2.06319463869464</v>
      </c>
      <c r="C304">
        <v>0.94</v>
      </c>
      <c r="F304">
        <v>2.06319463869464</v>
      </c>
      <c r="G304">
        <v>0.94</v>
      </c>
      <c r="H304">
        <v>2.23008930994397</v>
      </c>
    </row>
    <row r="305" spans="1:8">
      <c r="A305">
        <v>258</v>
      </c>
      <c r="B305">
        <v>2.06521794871795</v>
      </c>
      <c r="C305">
        <v>0.94</v>
      </c>
      <c r="F305">
        <v>2.06521794871795</v>
      </c>
      <c r="G305">
        <v>0.94</v>
      </c>
      <c r="H305">
        <v>2.2295406153809</v>
      </c>
    </row>
    <row r="306" spans="1:8">
      <c r="A306">
        <v>259</v>
      </c>
      <c r="B306">
        <v>2.07344638694639</v>
      </c>
      <c r="C306">
        <v>0.94</v>
      </c>
      <c r="F306">
        <v>2.07344638694639</v>
      </c>
      <c r="G306">
        <v>0.94</v>
      </c>
      <c r="H306">
        <v>2.22899192081783</v>
      </c>
    </row>
    <row r="307" spans="1:8">
      <c r="A307">
        <v>260</v>
      </c>
      <c r="B307">
        <v>2.08984965034966</v>
      </c>
      <c r="C307">
        <v>0.94</v>
      </c>
      <c r="F307">
        <v>2.08984965034966</v>
      </c>
      <c r="G307">
        <v>0.94</v>
      </c>
      <c r="H307">
        <v>2.22844322625476</v>
      </c>
    </row>
    <row r="308" spans="1:8">
      <c r="A308">
        <v>261</v>
      </c>
      <c r="B308">
        <v>2.10267715617716</v>
      </c>
      <c r="C308">
        <v>0.94</v>
      </c>
      <c r="F308">
        <v>2.10267715617716</v>
      </c>
      <c r="G308">
        <v>0.94</v>
      </c>
      <c r="H308">
        <v>2.22789453169169</v>
      </c>
    </row>
    <row r="309" spans="1:8">
      <c r="A309">
        <v>262</v>
      </c>
      <c r="B309">
        <v>2.13999417249418</v>
      </c>
      <c r="C309">
        <v>0.94</v>
      </c>
      <c r="F309">
        <v>2.13999417249418</v>
      </c>
      <c r="G309">
        <v>0.94</v>
      </c>
      <c r="H309">
        <v>2.22734583712863</v>
      </c>
    </row>
    <row r="310" spans="1:8">
      <c r="A310">
        <v>263</v>
      </c>
      <c r="B310">
        <v>2.18292074592075</v>
      </c>
      <c r="C310">
        <v>0.94</v>
      </c>
      <c r="F310">
        <v>2.18292074592075</v>
      </c>
      <c r="G310">
        <v>0.94</v>
      </c>
      <c r="H310">
        <v>2.22679714256556</v>
      </c>
    </row>
    <row r="311" spans="1:8">
      <c r="A311">
        <v>264</v>
      </c>
      <c r="B311">
        <v>2.22378205128206</v>
      </c>
      <c r="C311">
        <v>0.94</v>
      </c>
      <c r="F311">
        <v>2.22378205128206</v>
      </c>
      <c r="G311">
        <v>0.94</v>
      </c>
      <c r="H311">
        <v>2.22624844800249</v>
      </c>
    </row>
    <row r="312" spans="1:8">
      <c r="A312">
        <v>265</v>
      </c>
      <c r="B312">
        <v>2.26814918414919</v>
      </c>
      <c r="C312">
        <v>0.94</v>
      </c>
      <c r="F312">
        <v>2.26814918414919</v>
      </c>
      <c r="G312">
        <v>0.94</v>
      </c>
      <c r="H312">
        <v>2.22569975343942</v>
      </c>
    </row>
    <row r="313" spans="1:8">
      <c r="A313">
        <v>266</v>
      </c>
      <c r="B313">
        <v>2.29173076923077</v>
      </c>
      <c r="C313">
        <v>0.94</v>
      </c>
      <c r="F313">
        <v>2.29173076923077</v>
      </c>
      <c r="G313">
        <v>0.94</v>
      </c>
      <c r="H313">
        <v>2.22515105887635</v>
      </c>
    </row>
    <row r="314" spans="1:8">
      <c r="A314">
        <v>267</v>
      </c>
      <c r="B314">
        <v>2.34015501165502</v>
      </c>
      <c r="C314">
        <v>0.94</v>
      </c>
      <c r="F314">
        <v>2.34015501165502</v>
      </c>
      <c r="G314">
        <v>0.94</v>
      </c>
      <c r="H314">
        <v>2.22460236431328</v>
      </c>
    </row>
    <row r="315" spans="1:8">
      <c r="A315">
        <v>268</v>
      </c>
      <c r="B315">
        <v>2.37845687645688</v>
      </c>
      <c r="C315">
        <v>0.94</v>
      </c>
      <c r="F315">
        <v>2.37845687645688</v>
      </c>
      <c r="G315">
        <v>0.94</v>
      </c>
      <c r="H315">
        <v>2.22405366975021</v>
      </c>
    </row>
    <row r="316" spans="1:8">
      <c r="A316">
        <v>269</v>
      </c>
      <c r="B316">
        <v>2.39588111888113</v>
      </c>
      <c r="C316">
        <v>0.94</v>
      </c>
      <c r="F316">
        <v>2.39588111888113</v>
      </c>
      <c r="G316">
        <v>0.94</v>
      </c>
      <c r="H316">
        <v>2.22350497518714</v>
      </c>
    </row>
    <row r="317" spans="1:8">
      <c r="A317">
        <v>270</v>
      </c>
      <c r="B317">
        <v>2.39856060606061</v>
      </c>
      <c r="C317">
        <v>0.94</v>
      </c>
      <c r="F317">
        <v>2.39856060606061</v>
      </c>
      <c r="G317">
        <v>0.94</v>
      </c>
      <c r="H317">
        <v>2.22295628062408</v>
      </c>
    </row>
    <row r="318" spans="1:8">
      <c r="A318">
        <v>271</v>
      </c>
      <c r="B318">
        <v>2.39566083916085</v>
      </c>
      <c r="C318">
        <v>0.94</v>
      </c>
      <c r="F318">
        <v>2.39566083916085</v>
      </c>
      <c r="G318">
        <v>0.94</v>
      </c>
      <c r="H318">
        <v>2.22240758606101</v>
      </c>
    </row>
    <row r="319" spans="1:8">
      <c r="A319">
        <v>272</v>
      </c>
      <c r="B319">
        <v>2.38708741258742</v>
      </c>
      <c r="C319">
        <v>0.94</v>
      </c>
      <c r="F319">
        <v>2.38708741258742</v>
      </c>
      <c r="G319">
        <v>0.94</v>
      </c>
      <c r="H319">
        <v>2.22185889149794</v>
      </c>
    </row>
    <row r="320" spans="1:8">
      <c r="A320">
        <v>273</v>
      </c>
      <c r="B320">
        <v>2.37170745920747</v>
      </c>
      <c r="C320">
        <v>0.94</v>
      </c>
      <c r="F320">
        <v>2.37170745920747</v>
      </c>
      <c r="G320">
        <v>0.94</v>
      </c>
      <c r="H320">
        <v>2.22131019693487</v>
      </c>
    </row>
    <row r="321" spans="1:8">
      <c r="A321">
        <v>274</v>
      </c>
      <c r="B321">
        <v>2.35505477855478</v>
      </c>
      <c r="C321">
        <v>0.94</v>
      </c>
      <c r="F321">
        <v>2.35505477855478</v>
      </c>
      <c r="G321">
        <v>0.94</v>
      </c>
      <c r="H321">
        <v>2.2207615023718</v>
      </c>
    </row>
    <row r="322" spans="1:8">
      <c r="A322">
        <v>275</v>
      </c>
      <c r="B322">
        <v>2.34319114219115</v>
      </c>
      <c r="C322">
        <v>0.94</v>
      </c>
      <c r="F322">
        <v>2.34319114219115</v>
      </c>
      <c r="G322">
        <v>0.94</v>
      </c>
      <c r="H322">
        <v>2.22021280780873</v>
      </c>
    </row>
    <row r="323" spans="1:8">
      <c r="A323">
        <v>276</v>
      </c>
      <c r="B323">
        <v>2.33780536130537</v>
      </c>
      <c r="C323">
        <v>0.94</v>
      </c>
      <c r="F323">
        <v>2.33780536130537</v>
      </c>
      <c r="G323">
        <v>0.94</v>
      </c>
      <c r="H323">
        <v>2.21966411324567</v>
      </c>
    </row>
    <row r="324" spans="1:8">
      <c r="A324">
        <v>277</v>
      </c>
      <c r="B324">
        <v>2.339168997669</v>
      </c>
      <c r="C324">
        <v>0.94</v>
      </c>
      <c r="F324">
        <v>2.339168997669</v>
      </c>
      <c r="G324">
        <v>0.94</v>
      </c>
      <c r="H324">
        <v>2.2191154186826</v>
      </c>
    </row>
    <row r="325" spans="1:8">
      <c r="A325">
        <v>278</v>
      </c>
      <c r="B325">
        <v>2.3589428904429</v>
      </c>
      <c r="C325">
        <v>0.94</v>
      </c>
      <c r="F325">
        <v>2.3589428904429</v>
      </c>
      <c r="G325">
        <v>0.94</v>
      </c>
      <c r="H325">
        <v>2.21856672411953</v>
      </c>
    </row>
    <row r="326" spans="1:8">
      <c r="A326">
        <v>279</v>
      </c>
      <c r="B326">
        <v>2.39612587412588</v>
      </c>
      <c r="C326">
        <v>0.94</v>
      </c>
      <c r="F326">
        <v>2.39612587412588</v>
      </c>
      <c r="G326">
        <v>0.94</v>
      </c>
      <c r="H326">
        <v>2.21801802955646</v>
      </c>
    </row>
    <row r="327" spans="1:8">
      <c r="A327">
        <v>280</v>
      </c>
      <c r="B327">
        <v>2.43161888111889</v>
      </c>
      <c r="C327">
        <v>0.94</v>
      </c>
      <c r="F327">
        <v>2.43161888111889</v>
      </c>
      <c r="G327">
        <v>0.94</v>
      </c>
      <c r="H327">
        <v>2.21746933499339</v>
      </c>
    </row>
    <row r="328" spans="1:8">
      <c r="A328">
        <v>281</v>
      </c>
      <c r="B328">
        <v>2.44521328671329</v>
      </c>
      <c r="C328">
        <v>0.94</v>
      </c>
      <c r="F328">
        <v>2.44521328671329</v>
      </c>
      <c r="G328">
        <v>0.94</v>
      </c>
      <c r="H328">
        <v>2.21692064043032</v>
      </c>
    </row>
    <row r="329" spans="1:8">
      <c r="A329">
        <v>282</v>
      </c>
      <c r="B329">
        <v>2.42983216783217</v>
      </c>
      <c r="C329">
        <v>0.94</v>
      </c>
      <c r="F329">
        <v>2.42983216783217</v>
      </c>
      <c r="G329">
        <v>0.94</v>
      </c>
      <c r="H329">
        <v>2.21637194586725</v>
      </c>
    </row>
    <row r="330" spans="1:8">
      <c r="A330">
        <v>283</v>
      </c>
      <c r="B330">
        <v>2.41456759906761</v>
      </c>
      <c r="C330">
        <v>0.94</v>
      </c>
      <c r="F330">
        <v>2.41456759906761</v>
      </c>
      <c r="G330">
        <v>0.94</v>
      </c>
      <c r="H330">
        <v>2.21582325130418</v>
      </c>
    </row>
    <row r="331" spans="1:8">
      <c r="A331">
        <v>284</v>
      </c>
      <c r="B331">
        <v>2.36709440559441</v>
      </c>
      <c r="C331">
        <v>0.94</v>
      </c>
      <c r="F331">
        <v>2.36709440559441</v>
      </c>
      <c r="G331">
        <v>0.94</v>
      </c>
      <c r="H331">
        <v>2.21527455674112</v>
      </c>
    </row>
    <row r="332" spans="1:8">
      <c r="A332">
        <v>285</v>
      </c>
      <c r="B332">
        <v>2.30182167832168</v>
      </c>
      <c r="C332">
        <v>0.94</v>
      </c>
      <c r="F332">
        <v>2.30182167832168</v>
      </c>
      <c r="G332">
        <v>0.94</v>
      </c>
      <c r="H332">
        <v>2.21472586217805</v>
      </c>
    </row>
    <row r="333" spans="1:8">
      <c r="A333">
        <v>286</v>
      </c>
      <c r="B333">
        <v>2.22654662004663</v>
      </c>
      <c r="C333">
        <v>0.94</v>
      </c>
      <c r="F333">
        <v>2.22654662004663</v>
      </c>
      <c r="G333">
        <v>0.94</v>
      </c>
      <c r="H333">
        <v>2.21417716761498</v>
      </c>
    </row>
    <row r="334" spans="1:8">
      <c r="A334">
        <v>287</v>
      </c>
      <c r="B334">
        <v>2.15384265734266</v>
      </c>
      <c r="C334">
        <v>0.94</v>
      </c>
      <c r="F334">
        <v>2.15384265734266</v>
      </c>
      <c r="G334">
        <v>0.94</v>
      </c>
      <c r="H334">
        <v>2.21362847305191</v>
      </c>
    </row>
    <row r="335" spans="1:8">
      <c r="A335">
        <v>288</v>
      </c>
      <c r="B335">
        <v>2.12101398601399</v>
      </c>
      <c r="C335">
        <v>0.94</v>
      </c>
      <c r="F335">
        <v>2.12101398601399</v>
      </c>
      <c r="G335">
        <v>0.94</v>
      </c>
      <c r="H335">
        <v>2.21307977848884</v>
      </c>
    </row>
    <row r="336" spans="1:8">
      <c r="A336">
        <v>289</v>
      </c>
      <c r="B336">
        <v>2.05807226107227</v>
      </c>
      <c r="C336">
        <v>0.94</v>
      </c>
      <c r="F336">
        <v>2.05807226107227</v>
      </c>
      <c r="G336">
        <v>0.94</v>
      </c>
      <c r="H336">
        <v>2.21253108392577</v>
      </c>
    </row>
    <row r="337" spans="1:8">
      <c r="A337">
        <v>290</v>
      </c>
      <c r="B337">
        <v>2.00955944055945</v>
      </c>
      <c r="C337">
        <v>0.94</v>
      </c>
      <c r="F337">
        <v>2.00955944055945</v>
      </c>
      <c r="G337">
        <v>0.94</v>
      </c>
      <c r="H337">
        <v>2.21198238936271</v>
      </c>
    </row>
    <row r="338" spans="1:8">
      <c r="A338">
        <v>291</v>
      </c>
      <c r="B338">
        <v>1.98361421911422</v>
      </c>
      <c r="C338">
        <v>0.94</v>
      </c>
      <c r="F338">
        <v>1.98361421911422</v>
      </c>
      <c r="G338">
        <v>0.94</v>
      </c>
      <c r="H338">
        <v>2.21143369479964</v>
      </c>
    </row>
    <row r="339" spans="1:8">
      <c r="A339">
        <v>292</v>
      </c>
      <c r="B339">
        <v>1.97479487179488</v>
      </c>
      <c r="C339">
        <v>0.94</v>
      </c>
      <c r="F339">
        <v>1.97479487179488</v>
      </c>
      <c r="G339">
        <v>0.94</v>
      </c>
      <c r="H339">
        <v>2.21088500023657</v>
      </c>
    </row>
    <row r="340" spans="1:8">
      <c r="A340">
        <v>293</v>
      </c>
      <c r="B340">
        <v>1.97461305361306</v>
      </c>
      <c r="C340">
        <v>0.94</v>
      </c>
      <c r="F340">
        <v>1.97461305361306</v>
      </c>
      <c r="G340">
        <v>0.94</v>
      </c>
      <c r="H340">
        <v>2.2103363056735</v>
      </c>
    </row>
    <row r="341" spans="1:8">
      <c r="A341">
        <v>294</v>
      </c>
      <c r="B341">
        <v>1.97864918414919</v>
      </c>
      <c r="C341">
        <v>0.94</v>
      </c>
      <c r="F341">
        <v>1.97864918414919</v>
      </c>
      <c r="G341">
        <v>0.94</v>
      </c>
      <c r="H341">
        <v>2.20978761111043</v>
      </c>
    </row>
    <row r="342" spans="1:8">
      <c r="A342">
        <v>295</v>
      </c>
      <c r="B342">
        <v>1.98393240093241</v>
      </c>
      <c r="C342">
        <v>0.94</v>
      </c>
      <c r="F342">
        <v>1.98393240093241</v>
      </c>
      <c r="G342">
        <v>0.94</v>
      </c>
      <c r="H342">
        <v>2.20923891654736</v>
      </c>
    </row>
    <row r="343" spans="1:8">
      <c r="A343">
        <v>296</v>
      </c>
      <c r="B343">
        <v>1.98894871794872</v>
      </c>
      <c r="C343">
        <v>0.94</v>
      </c>
      <c r="F343">
        <v>1.98894871794872</v>
      </c>
      <c r="G343">
        <v>0.94</v>
      </c>
      <c r="H343">
        <v>2.20869022198429</v>
      </c>
    </row>
    <row r="344" spans="1:8">
      <c r="A344">
        <v>297</v>
      </c>
      <c r="B344">
        <v>1.98635897435898</v>
      </c>
      <c r="C344">
        <v>0.94</v>
      </c>
      <c r="F344">
        <v>1.98635897435898</v>
      </c>
      <c r="G344">
        <v>0.94</v>
      </c>
      <c r="H344">
        <v>2.20814152742123</v>
      </c>
    </row>
    <row r="345" spans="1:8">
      <c r="A345">
        <v>298</v>
      </c>
      <c r="B345">
        <v>1.99165967365968</v>
      </c>
      <c r="C345">
        <v>0.94</v>
      </c>
      <c r="F345">
        <v>1.99165967365968</v>
      </c>
      <c r="G345">
        <v>0.94</v>
      </c>
      <c r="H345">
        <v>2.20759283285816</v>
      </c>
    </row>
    <row r="346" spans="1:8">
      <c r="A346">
        <v>299</v>
      </c>
      <c r="B346">
        <v>2.00379836829837</v>
      </c>
      <c r="C346">
        <v>0.94</v>
      </c>
      <c r="F346">
        <v>2.00379836829837</v>
      </c>
      <c r="G346">
        <v>0.94</v>
      </c>
      <c r="H346">
        <v>2.20704413829509</v>
      </c>
    </row>
    <row r="347" spans="1:8">
      <c r="A347">
        <v>300</v>
      </c>
      <c r="B347">
        <v>2.04877738927739</v>
      </c>
      <c r="C347">
        <v>0.94</v>
      </c>
      <c r="F347">
        <v>2.04877738927739</v>
      </c>
      <c r="G347">
        <v>0.94</v>
      </c>
      <c r="H347">
        <v>2.20649544373202</v>
      </c>
    </row>
    <row r="348" spans="1:8">
      <c r="A348">
        <v>301</v>
      </c>
      <c r="B348">
        <v>2.11429720279721</v>
      </c>
      <c r="C348">
        <v>0.94</v>
      </c>
      <c r="F348">
        <v>2.11429720279721</v>
      </c>
      <c r="G348">
        <v>0.94</v>
      </c>
      <c r="H348">
        <v>2.20594674916895</v>
      </c>
    </row>
    <row r="349" spans="1:8">
      <c r="A349">
        <v>302</v>
      </c>
      <c r="B349">
        <v>2.16968764568765</v>
      </c>
      <c r="C349">
        <v>0.94</v>
      </c>
      <c r="F349">
        <v>2.16968764568765</v>
      </c>
      <c r="G349">
        <v>0.94</v>
      </c>
      <c r="H349">
        <v>2.20539805460588</v>
      </c>
    </row>
    <row r="350" spans="1:8">
      <c r="A350">
        <v>303</v>
      </c>
      <c r="B350">
        <v>2.19414918414919</v>
      </c>
      <c r="C350">
        <v>0.94</v>
      </c>
      <c r="F350">
        <v>2.19414918414919</v>
      </c>
      <c r="G350">
        <v>0.94</v>
      </c>
      <c r="H350">
        <v>2.20484936004281</v>
      </c>
    </row>
    <row r="351" spans="1:8">
      <c r="A351">
        <v>304</v>
      </c>
      <c r="B351">
        <v>2.19359557109558</v>
      </c>
      <c r="C351">
        <v>0.94</v>
      </c>
      <c r="F351">
        <v>2.19359557109558</v>
      </c>
      <c r="G351">
        <v>0.94</v>
      </c>
      <c r="H351">
        <v>2.20430066547974</v>
      </c>
    </row>
    <row r="352" spans="1:8">
      <c r="A352">
        <v>305</v>
      </c>
      <c r="B352">
        <v>2.17041724941725</v>
      </c>
      <c r="C352">
        <v>0.94</v>
      </c>
      <c r="F352">
        <v>2.17041724941725</v>
      </c>
      <c r="G352">
        <v>0.94</v>
      </c>
      <c r="H352">
        <v>2.20375197091668</v>
      </c>
    </row>
    <row r="353" spans="1:8">
      <c r="A353">
        <v>306</v>
      </c>
      <c r="B353">
        <v>2.13494405594406</v>
      </c>
      <c r="C353">
        <v>0.94</v>
      </c>
      <c r="F353">
        <v>2.13494405594406</v>
      </c>
      <c r="G353">
        <v>0.94</v>
      </c>
      <c r="H353">
        <v>2.20320327635361</v>
      </c>
    </row>
    <row r="354" spans="1:8">
      <c r="A354">
        <v>307</v>
      </c>
      <c r="B354">
        <v>2.10099883449884</v>
      </c>
      <c r="C354">
        <v>0.94</v>
      </c>
      <c r="F354">
        <v>2.10099883449884</v>
      </c>
      <c r="G354">
        <v>0.94</v>
      </c>
      <c r="H354">
        <v>2.20265458179054</v>
      </c>
    </row>
    <row r="355" spans="1:8">
      <c r="A355">
        <v>308</v>
      </c>
      <c r="B355">
        <v>2.07446736596737</v>
      </c>
      <c r="C355">
        <v>0.94</v>
      </c>
      <c r="F355">
        <v>2.07446736596737</v>
      </c>
      <c r="G355">
        <v>0.94</v>
      </c>
      <c r="H355">
        <v>2.20210588722747</v>
      </c>
    </row>
    <row r="356" spans="1:8">
      <c r="A356">
        <v>309</v>
      </c>
      <c r="B356">
        <v>2.05836363636364</v>
      </c>
      <c r="C356">
        <v>0.94</v>
      </c>
      <c r="F356">
        <v>2.05836363636364</v>
      </c>
      <c r="G356">
        <v>0.94</v>
      </c>
      <c r="H356">
        <v>2.2015571926644</v>
      </c>
    </row>
    <row r="357" spans="1:8">
      <c r="A357">
        <v>310</v>
      </c>
      <c r="B357">
        <v>2.05264918414919</v>
      </c>
      <c r="C357">
        <v>0.94</v>
      </c>
      <c r="F357">
        <v>2.05264918414919</v>
      </c>
      <c r="G357">
        <v>0.94</v>
      </c>
      <c r="H357">
        <v>2.20100849810133</v>
      </c>
    </row>
    <row r="358" spans="1:8">
      <c r="A358">
        <v>311</v>
      </c>
      <c r="B358">
        <v>2.04083100233101</v>
      </c>
      <c r="C358">
        <v>0.94</v>
      </c>
      <c r="F358">
        <v>2.04083100233101</v>
      </c>
      <c r="G358">
        <v>0.94</v>
      </c>
      <c r="H358">
        <v>2.20045980353827</v>
      </c>
    </row>
    <row r="359" spans="1:8">
      <c r="A359">
        <v>312</v>
      </c>
      <c r="B359">
        <v>2.02093123543124</v>
      </c>
      <c r="C359">
        <v>0.94</v>
      </c>
      <c r="F359">
        <v>2.02093123543124</v>
      </c>
      <c r="G359">
        <v>0.94</v>
      </c>
      <c r="H359">
        <v>2.1999111089752</v>
      </c>
    </row>
    <row r="360" spans="1:8">
      <c r="A360">
        <v>313</v>
      </c>
      <c r="B360">
        <v>1.98514568764569</v>
      </c>
      <c r="C360">
        <v>0.94</v>
      </c>
      <c r="F360">
        <v>1.98514568764569</v>
      </c>
      <c r="G360">
        <v>0.94</v>
      </c>
      <c r="H360">
        <v>2.19936241441213</v>
      </c>
    </row>
    <row r="361" spans="1:8">
      <c r="A361">
        <v>314</v>
      </c>
      <c r="B361">
        <v>1.93841724941725</v>
      </c>
      <c r="C361">
        <v>0.94</v>
      </c>
      <c r="F361">
        <v>1.93841724941725</v>
      </c>
      <c r="G361">
        <v>0.94</v>
      </c>
      <c r="H361">
        <v>2.19881371984906</v>
      </c>
    </row>
    <row r="362" spans="1:8">
      <c r="A362">
        <v>315</v>
      </c>
      <c r="B362">
        <v>1.91433100233101</v>
      </c>
      <c r="C362">
        <v>0.94</v>
      </c>
      <c r="F362">
        <v>1.91433100233101</v>
      </c>
      <c r="G362">
        <v>0.94</v>
      </c>
      <c r="H362">
        <v>2.19826502528599</v>
      </c>
    </row>
    <row r="363" spans="1:8">
      <c r="A363">
        <v>316</v>
      </c>
      <c r="B363">
        <v>1.87531701631702</v>
      </c>
      <c r="C363">
        <v>0.94</v>
      </c>
      <c r="F363">
        <v>1.87531701631702</v>
      </c>
      <c r="G363">
        <v>0.94</v>
      </c>
      <c r="H363">
        <v>2.19771633072292</v>
      </c>
    </row>
    <row r="364" spans="1:8">
      <c r="A364">
        <v>317</v>
      </c>
      <c r="B364">
        <v>1.85115850815851</v>
      </c>
      <c r="C364">
        <v>0.94</v>
      </c>
      <c r="F364">
        <v>1.85115850815851</v>
      </c>
      <c r="G364">
        <v>0.94</v>
      </c>
      <c r="H364">
        <v>2.19716763615985</v>
      </c>
    </row>
    <row r="365" spans="1:8">
      <c r="A365">
        <v>318</v>
      </c>
      <c r="B365">
        <v>1.83759090909091</v>
      </c>
      <c r="C365">
        <v>0.94</v>
      </c>
      <c r="F365">
        <v>1.83759090909091</v>
      </c>
      <c r="G365">
        <v>0.94</v>
      </c>
      <c r="H365">
        <v>2.19661894159679</v>
      </c>
    </row>
    <row r="366" spans="1:8">
      <c r="A366">
        <v>319</v>
      </c>
      <c r="B366">
        <v>1.82829137529138</v>
      </c>
      <c r="C366">
        <v>0.94</v>
      </c>
      <c r="F366">
        <v>1.82829137529138</v>
      </c>
      <c r="G366">
        <v>0.94</v>
      </c>
      <c r="H366">
        <v>2.19607024703372</v>
      </c>
    </row>
    <row r="367" spans="1:8">
      <c r="A367">
        <v>320</v>
      </c>
      <c r="B367">
        <v>1.81712703962704</v>
      </c>
      <c r="C367">
        <v>0.94</v>
      </c>
      <c r="F367">
        <v>1.81712703962704</v>
      </c>
      <c r="G367">
        <v>0.94</v>
      </c>
      <c r="H367">
        <v>2.19552155247065</v>
      </c>
    </row>
    <row r="368" spans="1:8">
      <c r="A368">
        <v>321</v>
      </c>
      <c r="B368">
        <v>1.8114055944056</v>
      </c>
      <c r="C368">
        <v>0.94</v>
      </c>
      <c r="F368">
        <v>1.8114055944056</v>
      </c>
      <c r="G368">
        <v>0.94</v>
      </c>
      <c r="H368">
        <v>2.19497285790758</v>
      </c>
    </row>
    <row r="369" spans="1:8">
      <c r="A369">
        <v>322</v>
      </c>
      <c r="B369">
        <v>1.79745221445222</v>
      </c>
      <c r="C369">
        <v>0.94</v>
      </c>
      <c r="F369">
        <v>1.79745221445222</v>
      </c>
      <c r="G369">
        <v>0.94</v>
      </c>
      <c r="H369">
        <v>2.19442416334451</v>
      </c>
    </row>
    <row r="370" spans="1:8">
      <c r="A370">
        <v>323</v>
      </c>
      <c r="B370">
        <v>1.78444988344989</v>
      </c>
      <c r="C370">
        <v>0.94</v>
      </c>
      <c r="F370">
        <v>1.78444988344989</v>
      </c>
      <c r="G370">
        <v>0.94</v>
      </c>
      <c r="H370">
        <v>2.19387546878144</v>
      </c>
    </row>
    <row r="371" spans="1:8">
      <c r="A371">
        <v>324</v>
      </c>
      <c r="B371">
        <v>1.77812587412588</v>
      </c>
      <c r="C371">
        <v>0.94</v>
      </c>
      <c r="F371">
        <v>1.77812587412588</v>
      </c>
      <c r="G371">
        <v>0.94</v>
      </c>
      <c r="H371">
        <v>2.19332677421837</v>
      </c>
    </row>
    <row r="372" spans="1:8">
      <c r="A372">
        <v>325</v>
      </c>
      <c r="B372">
        <v>1.78238111888112</v>
      </c>
      <c r="C372">
        <v>0.94</v>
      </c>
      <c r="F372">
        <v>1.78238111888112</v>
      </c>
      <c r="G372">
        <v>0.94</v>
      </c>
      <c r="H372">
        <v>2.19277807965531</v>
      </c>
    </row>
    <row r="373" spans="1:8">
      <c r="A373">
        <v>326</v>
      </c>
      <c r="B373">
        <v>1.78849300699301</v>
      </c>
      <c r="C373">
        <v>0.94</v>
      </c>
      <c r="F373">
        <v>1.78849300699301</v>
      </c>
      <c r="G373">
        <v>0.94</v>
      </c>
      <c r="H373">
        <v>2.19222938509224</v>
      </c>
    </row>
    <row r="374" spans="1:8">
      <c r="A374">
        <v>327</v>
      </c>
      <c r="B374">
        <v>1.80443006993008</v>
      </c>
      <c r="C374">
        <v>0.94</v>
      </c>
      <c r="F374">
        <v>1.80443006993008</v>
      </c>
      <c r="G374">
        <v>0.94</v>
      </c>
      <c r="H374">
        <v>2.19168069052917</v>
      </c>
    </row>
    <row r="375" spans="1:8">
      <c r="A375">
        <v>328</v>
      </c>
      <c r="B375">
        <v>1.81643240093241</v>
      </c>
      <c r="C375">
        <v>0.94</v>
      </c>
      <c r="F375">
        <v>1.81643240093241</v>
      </c>
      <c r="G375">
        <v>0.94</v>
      </c>
      <c r="H375">
        <v>2.1911319959661</v>
      </c>
    </row>
    <row r="376" spans="1:8">
      <c r="A376">
        <v>329</v>
      </c>
      <c r="B376">
        <v>1.8185</v>
      </c>
      <c r="C376">
        <v>0.94</v>
      </c>
      <c r="F376">
        <v>1.8185</v>
      </c>
      <c r="G376">
        <v>0.94</v>
      </c>
      <c r="H376">
        <v>2.19058330140303</v>
      </c>
    </row>
    <row r="377" spans="1:8">
      <c r="A377">
        <v>330</v>
      </c>
      <c r="B377">
        <v>1.81513403263404</v>
      </c>
      <c r="C377">
        <v>0.94</v>
      </c>
      <c r="F377">
        <v>1.81513403263404</v>
      </c>
      <c r="G377">
        <v>0.94</v>
      </c>
      <c r="H377">
        <v>2.19003460683996</v>
      </c>
    </row>
    <row r="378" spans="1:8">
      <c r="A378">
        <v>331</v>
      </c>
      <c r="B378">
        <v>1.81544055944056</v>
      </c>
      <c r="C378">
        <v>0.94</v>
      </c>
      <c r="F378">
        <v>1.81544055944056</v>
      </c>
      <c r="G378">
        <v>0.94</v>
      </c>
      <c r="H378">
        <v>2.18948591227689</v>
      </c>
    </row>
    <row r="379" spans="1:8">
      <c r="A379">
        <v>332</v>
      </c>
      <c r="B379">
        <v>1.82603846153847</v>
      </c>
      <c r="C379">
        <v>0.94</v>
      </c>
      <c r="F379">
        <v>1.82603846153847</v>
      </c>
      <c r="G379">
        <v>0.94</v>
      </c>
      <c r="H379">
        <v>2.18893721771383</v>
      </c>
    </row>
    <row r="380" spans="1:8">
      <c r="A380">
        <v>333</v>
      </c>
      <c r="B380">
        <v>1.85179487179488</v>
      </c>
      <c r="C380">
        <v>0.94</v>
      </c>
      <c r="F380">
        <v>1.85179487179488</v>
      </c>
      <c r="G380">
        <v>0.94</v>
      </c>
      <c r="H380">
        <v>2.18838852315076</v>
      </c>
    </row>
    <row r="381" spans="1:8">
      <c r="A381">
        <v>334</v>
      </c>
      <c r="B381">
        <v>1.88125641025642</v>
      </c>
      <c r="C381">
        <v>0.94</v>
      </c>
      <c r="F381">
        <v>1.88125641025642</v>
      </c>
      <c r="G381">
        <v>0.94</v>
      </c>
      <c r="H381">
        <v>2.18783982858769</v>
      </c>
    </row>
    <row r="382" spans="1:8">
      <c r="A382">
        <v>335</v>
      </c>
      <c r="B382">
        <v>1.90082634032635</v>
      </c>
      <c r="C382">
        <v>0.94</v>
      </c>
      <c r="F382">
        <v>1.90082634032635</v>
      </c>
      <c r="G382">
        <v>0.94</v>
      </c>
      <c r="H382">
        <v>2.18729113402462</v>
      </c>
    </row>
    <row r="383" spans="1:8">
      <c r="A383">
        <v>336</v>
      </c>
      <c r="B383">
        <v>1.90499766899767</v>
      </c>
      <c r="C383">
        <v>0.94</v>
      </c>
      <c r="F383">
        <v>1.90499766899767</v>
      </c>
      <c r="G383">
        <v>0.94</v>
      </c>
      <c r="H383">
        <v>2.18674243946155</v>
      </c>
    </row>
    <row r="384" spans="1:8">
      <c r="A384">
        <v>337</v>
      </c>
      <c r="B384">
        <v>1.9024358974359</v>
      </c>
      <c r="C384">
        <v>0.94</v>
      </c>
      <c r="F384">
        <v>1.9024358974359</v>
      </c>
      <c r="G384">
        <v>0.94</v>
      </c>
      <c r="H384">
        <v>2.18619374489848</v>
      </c>
    </row>
    <row r="385" spans="1:8">
      <c r="A385">
        <v>338</v>
      </c>
      <c r="B385">
        <v>1.8964731934732</v>
      </c>
      <c r="C385">
        <v>0.94</v>
      </c>
      <c r="F385">
        <v>1.8964731934732</v>
      </c>
      <c r="G385">
        <v>0.94</v>
      </c>
      <c r="H385">
        <v>2.18564505033541</v>
      </c>
    </row>
    <row r="386" spans="1:8">
      <c r="A386">
        <v>339</v>
      </c>
      <c r="B386">
        <v>1.89439627039628</v>
      </c>
      <c r="C386">
        <v>0.94</v>
      </c>
      <c r="F386">
        <v>1.89439627039628</v>
      </c>
      <c r="G386">
        <v>0.94</v>
      </c>
      <c r="H386">
        <v>2.18509635577235</v>
      </c>
    </row>
    <row r="387" spans="1:8">
      <c r="A387">
        <v>340</v>
      </c>
      <c r="B387">
        <v>1.89754312354313</v>
      </c>
      <c r="C387">
        <v>0.94</v>
      </c>
      <c r="F387">
        <v>1.89754312354313</v>
      </c>
      <c r="G387">
        <v>0.94</v>
      </c>
      <c r="H387">
        <v>2.18454766120928</v>
      </c>
    </row>
    <row r="388" spans="1:8">
      <c r="A388">
        <v>341</v>
      </c>
      <c r="B388">
        <v>1.90128438228439</v>
      </c>
      <c r="C388">
        <v>0.94</v>
      </c>
      <c r="F388">
        <v>1.90128438228439</v>
      </c>
      <c r="G388">
        <v>0.94</v>
      </c>
      <c r="H388">
        <v>2.18399896664621</v>
      </c>
    </row>
    <row r="389" spans="1:8">
      <c r="A389">
        <v>342</v>
      </c>
      <c r="B389">
        <v>1.89986946386947</v>
      </c>
      <c r="C389">
        <v>0.94</v>
      </c>
      <c r="F389">
        <v>1.89986946386947</v>
      </c>
      <c r="G389">
        <v>0.94</v>
      </c>
      <c r="H389">
        <v>2.18345027208314</v>
      </c>
    </row>
    <row r="390" spans="1:8">
      <c r="A390">
        <v>343</v>
      </c>
      <c r="B390">
        <v>1.89606060606061</v>
      </c>
      <c r="C390">
        <v>0.94</v>
      </c>
      <c r="F390">
        <v>1.89606060606061</v>
      </c>
      <c r="G390">
        <v>0.94</v>
      </c>
      <c r="H390">
        <v>2.18290157752007</v>
      </c>
    </row>
    <row r="391" spans="1:8">
      <c r="A391">
        <v>344</v>
      </c>
      <c r="B391">
        <v>1.88649883449884</v>
      </c>
      <c r="C391">
        <v>0.94</v>
      </c>
      <c r="F391">
        <v>1.88649883449884</v>
      </c>
      <c r="G391">
        <v>0.94</v>
      </c>
      <c r="H391">
        <v>2.182352882957</v>
      </c>
    </row>
    <row r="392" spans="1:8">
      <c r="A392">
        <v>345</v>
      </c>
      <c r="B392">
        <v>1.87908741258742</v>
      </c>
      <c r="C392">
        <v>0.94</v>
      </c>
      <c r="F392">
        <v>1.87908741258742</v>
      </c>
      <c r="G392">
        <v>0.94</v>
      </c>
      <c r="H392">
        <v>2.18180418839394</v>
      </c>
    </row>
    <row r="393" spans="1:8">
      <c r="A393">
        <v>346</v>
      </c>
      <c r="B393">
        <v>1.87823892773893</v>
      </c>
      <c r="C393">
        <v>0.94</v>
      </c>
      <c r="F393">
        <v>1.87823892773893</v>
      </c>
      <c r="G393">
        <v>0.94</v>
      </c>
      <c r="H393">
        <v>2.18125549383087</v>
      </c>
    </row>
    <row r="394" spans="1:8">
      <c r="A394">
        <v>347</v>
      </c>
      <c r="B394">
        <v>1.87956060606061</v>
      </c>
      <c r="C394">
        <v>0.94</v>
      </c>
      <c r="F394">
        <v>1.87956060606061</v>
      </c>
      <c r="G394">
        <v>0.94</v>
      </c>
      <c r="H394">
        <v>2.1807067992678</v>
      </c>
    </row>
    <row r="395" spans="1:8">
      <c r="A395">
        <v>348</v>
      </c>
      <c r="B395">
        <v>1.8767365967366</v>
      </c>
      <c r="C395">
        <v>0.94</v>
      </c>
      <c r="F395">
        <v>1.8767365967366</v>
      </c>
      <c r="G395">
        <v>0.94</v>
      </c>
      <c r="H395">
        <v>2.18015810470473</v>
      </c>
    </row>
    <row r="396" spans="1:8">
      <c r="A396">
        <v>349</v>
      </c>
      <c r="B396">
        <v>1.86543473193474</v>
      </c>
      <c r="C396">
        <v>0.94</v>
      </c>
      <c r="F396">
        <v>1.86543473193474</v>
      </c>
      <c r="G396">
        <v>0.94</v>
      </c>
      <c r="H396">
        <v>2.17960941014166</v>
      </c>
    </row>
    <row r="397" spans="1:8">
      <c r="A397">
        <v>350</v>
      </c>
      <c r="B397">
        <v>1.85157342657343</v>
      </c>
      <c r="C397">
        <v>0.94</v>
      </c>
      <c r="F397">
        <v>1.85157342657343</v>
      </c>
      <c r="G397">
        <v>0.94</v>
      </c>
      <c r="H397">
        <v>2.17906071557859</v>
      </c>
    </row>
    <row r="398" spans="1:8">
      <c r="A398">
        <v>351</v>
      </c>
      <c r="B398">
        <v>1.83983916083917</v>
      </c>
      <c r="C398">
        <v>0.94</v>
      </c>
      <c r="F398">
        <v>1.83983916083917</v>
      </c>
      <c r="G398">
        <v>0.94</v>
      </c>
      <c r="H398">
        <v>2.17851202101552</v>
      </c>
    </row>
    <row r="399" spans="1:8">
      <c r="A399">
        <v>352</v>
      </c>
      <c r="B399">
        <v>1.83661305361306</v>
      </c>
      <c r="C399">
        <v>0.94</v>
      </c>
      <c r="F399">
        <v>1.83661305361306</v>
      </c>
      <c r="G399">
        <v>0.94</v>
      </c>
      <c r="H399">
        <v>2.17796332645245</v>
      </c>
    </row>
    <row r="400" spans="1:8">
      <c r="A400">
        <v>353</v>
      </c>
      <c r="B400">
        <v>1.83629603729604</v>
      </c>
      <c r="C400">
        <v>0.94</v>
      </c>
      <c r="F400">
        <v>1.83629603729604</v>
      </c>
      <c r="G400">
        <v>0.94</v>
      </c>
      <c r="H400">
        <v>2.17741463188939</v>
      </c>
    </row>
    <row r="401" spans="1:8">
      <c r="A401">
        <v>354</v>
      </c>
      <c r="B401">
        <v>1.83807575757576</v>
      </c>
      <c r="C401">
        <v>0.94</v>
      </c>
      <c r="F401">
        <v>1.83807575757576</v>
      </c>
      <c r="G401">
        <v>0.94</v>
      </c>
      <c r="H401">
        <v>2.17686593732632</v>
      </c>
    </row>
    <row r="402" spans="1:8">
      <c r="A402">
        <v>355</v>
      </c>
      <c r="B402">
        <v>1.84379603729604</v>
      </c>
      <c r="C402">
        <v>0.94</v>
      </c>
      <c r="F402">
        <v>1.84379603729604</v>
      </c>
      <c r="G402">
        <v>0.94</v>
      </c>
      <c r="H402">
        <v>2.17631724276325</v>
      </c>
    </row>
    <row r="403" spans="1:8">
      <c r="A403">
        <v>356</v>
      </c>
      <c r="B403">
        <v>1.85133333333334</v>
      </c>
      <c r="C403">
        <v>0.94</v>
      </c>
      <c r="F403">
        <v>1.85133333333334</v>
      </c>
      <c r="G403">
        <v>0.94</v>
      </c>
      <c r="H403">
        <v>2.17576854820018</v>
      </c>
    </row>
    <row r="404" spans="1:8">
      <c r="A404">
        <v>357</v>
      </c>
      <c r="B404">
        <v>1.85556993006994</v>
      </c>
      <c r="C404">
        <v>0.94</v>
      </c>
      <c r="F404">
        <v>1.85556993006994</v>
      </c>
      <c r="G404">
        <v>0.94</v>
      </c>
      <c r="H404">
        <v>2.17521985363711</v>
      </c>
    </row>
    <row r="405" spans="1:8">
      <c r="A405">
        <v>358</v>
      </c>
      <c r="B405">
        <v>1.8531013986014</v>
      </c>
      <c r="C405">
        <v>0.94</v>
      </c>
      <c r="F405">
        <v>1.8531013986014</v>
      </c>
      <c r="G405">
        <v>0.94</v>
      </c>
      <c r="H405">
        <v>2.17467115907404</v>
      </c>
    </row>
    <row r="406" spans="1:8">
      <c r="A406">
        <v>359</v>
      </c>
      <c r="B406">
        <v>1.84850932400933</v>
      </c>
      <c r="C406">
        <v>0.94</v>
      </c>
      <c r="F406">
        <v>1.84850932400933</v>
      </c>
      <c r="G406">
        <v>0.94</v>
      </c>
      <c r="H406">
        <v>2.17412246451098</v>
      </c>
    </row>
    <row r="407" spans="1:8">
      <c r="A407">
        <v>360</v>
      </c>
      <c r="B407">
        <v>1.83699417249418</v>
      </c>
      <c r="C407">
        <v>0.94</v>
      </c>
      <c r="F407">
        <v>1.83699417249418</v>
      </c>
      <c r="G407">
        <v>0.94</v>
      </c>
      <c r="H407">
        <v>2.17357376994791</v>
      </c>
    </row>
    <row r="408" spans="1:8">
      <c r="A408">
        <v>361</v>
      </c>
      <c r="B408">
        <v>1.82419347319348</v>
      </c>
      <c r="C408">
        <v>0.936</v>
      </c>
      <c r="F408">
        <v>1.82419347319348</v>
      </c>
      <c r="G408">
        <v>0.936</v>
      </c>
      <c r="H408">
        <v>2.17302507538484</v>
      </c>
    </row>
    <row r="409" spans="1:8">
      <c r="A409">
        <v>362</v>
      </c>
      <c r="B409">
        <v>1.81149067599068</v>
      </c>
      <c r="C409">
        <v>0.932</v>
      </c>
      <c r="F409">
        <v>1.81149067599068</v>
      </c>
      <c r="G409">
        <v>0.932</v>
      </c>
      <c r="H409">
        <v>2.17247638082177</v>
      </c>
    </row>
    <row r="410" spans="1:8">
      <c r="A410">
        <v>363</v>
      </c>
      <c r="B410">
        <v>1.8028414918415</v>
      </c>
      <c r="C410">
        <v>0.928</v>
      </c>
      <c r="F410">
        <v>1.8028414918415</v>
      </c>
      <c r="G410">
        <v>0.928</v>
      </c>
      <c r="H410">
        <v>2.1719276862587</v>
      </c>
    </row>
    <row r="411" spans="1:8">
      <c r="A411">
        <v>364</v>
      </c>
      <c r="B411">
        <v>1.79682634032634</v>
      </c>
      <c r="C411">
        <v>0.924</v>
      </c>
      <c r="F411">
        <v>1.79682634032634</v>
      </c>
      <c r="G411">
        <v>0.924</v>
      </c>
      <c r="H411">
        <v>2.17137899169563</v>
      </c>
    </row>
    <row r="412" spans="1:8">
      <c r="A412">
        <v>365</v>
      </c>
      <c r="B412">
        <v>1.79328205128206</v>
      </c>
      <c r="C412">
        <v>0.92</v>
      </c>
      <c r="F412">
        <v>1.79328205128206</v>
      </c>
      <c r="G412">
        <v>0.92</v>
      </c>
      <c r="H412">
        <v>2.17083029713256</v>
      </c>
    </row>
    <row r="413" spans="1:8">
      <c r="A413">
        <v>366</v>
      </c>
      <c r="B413">
        <v>1.77851165501166</v>
      </c>
      <c r="C413">
        <v>0.916</v>
      </c>
      <c r="F413">
        <v>1.77851165501166</v>
      </c>
      <c r="G413">
        <v>0.916</v>
      </c>
      <c r="H413">
        <v>2.17028160256949</v>
      </c>
    </row>
    <row r="414" spans="1:8">
      <c r="A414">
        <v>367</v>
      </c>
      <c r="B414">
        <v>1.75515034965035</v>
      </c>
      <c r="C414">
        <v>0.912</v>
      </c>
      <c r="F414">
        <v>1.75515034965035</v>
      </c>
      <c r="G414">
        <v>0.912</v>
      </c>
      <c r="H414">
        <v>2.16973290800643</v>
      </c>
    </row>
    <row r="415" spans="1:8">
      <c r="A415">
        <v>368</v>
      </c>
      <c r="B415">
        <v>1.73561305361306</v>
      </c>
      <c r="C415">
        <v>0.908</v>
      </c>
      <c r="F415">
        <v>1.73561305361306</v>
      </c>
      <c r="G415">
        <v>0.908</v>
      </c>
      <c r="H415">
        <v>2.16918421344336</v>
      </c>
    </row>
    <row r="416" spans="1:8">
      <c r="A416">
        <v>369</v>
      </c>
      <c r="B416">
        <v>1.73331118881119</v>
      </c>
      <c r="C416">
        <v>0.904</v>
      </c>
      <c r="F416">
        <v>1.73331118881119</v>
      </c>
      <c r="G416">
        <v>0.904</v>
      </c>
      <c r="H416">
        <v>2.16863551888029</v>
      </c>
    </row>
    <row r="417" spans="1:8">
      <c r="A417">
        <v>370</v>
      </c>
      <c r="B417">
        <v>1.73848951048952</v>
      </c>
      <c r="C417">
        <v>0.9</v>
      </c>
      <c r="F417">
        <v>1.73848951048952</v>
      </c>
      <c r="G417">
        <v>0.9</v>
      </c>
      <c r="H417">
        <v>2.16808682431722</v>
      </c>
    </row>
    <row r="418" spans="1:8">
      <c r="A418">
        <v>371</v>
      </c>
      <c r="B418">
        <v>1.76478554778555</v>
      </c>
      <c r="C418">
        <v>0.896</v>
      </c>
      <c r="F418">
        <v>1.76478554778555</v>
      </c>
      <c r="G418">
        <v>0.896</v>
      </c>
      <c r="H418">
        <v>2.16753812975415</v>
      </c>
    </row>
    <row r="419" spans="1:8">
      <c r="A419">
        <v>372</v>
      </c>
      <c r="B419">
        <v>1.80228205128206</v>
      </c>
      <c r="C419">
        <v>0.892</v>
      </c>
      <c r="F419">
        <v>1.80228205128206</v>
      </c>
      <c r="G419">
        <v>0.892</v>
      </c>
      <c r="H419">
        <v>2.16698943519108</v>
      </c>
    </row>
    <row r="420" spans="1:8">
      <c r="A420">
        <v>373</v>
      </c>
      <c r="B420">
        <v>1.83306876456877</v>
      </c>
      <c r="C420">
        <v>0.888</v>
      </c>
      <c r="F420">
        <v>1.83306876456877</v>
      </c>
      <c r="G420">
        <v>0.888</v>
      </c>
      <c r="H420">
        <v>2.16644074062801</v>
      </c>
    </row>
    <row r="421" spans="1:8">
      <c r="A421">
        <v>374</v>
      </c>
      <c r="B421">
        <v>1.84111421911422</v>
      </c>
      <c r="C421">
        <v>0.884</v>
      </c>
      <c r="F421">
        <v>1.84111421911422</v>
      </c>
      <c r="G421">
        <v>0.884</v>
      </c>
      <c r="H421">
        <v>2.16589204606495</v>
      </c>
    </row>
    <row r="422" spans="1:8">
      <c r="A422">
        <v>375</v>
      </c>
      <c r="B422">
        <v>1.83416666666667</v>
      </c>
      <c r="C422">
        <v>0.88</v>
      </c>
      <c r="F422">
        <v>1.83416666666667</v>
      </c>
      <c r="G422">
        <v>0.88</v>
      </c>
      <c r="H422">
        <v>2.16534335150188</v>
      </c>
    </row>
    <row r="423" spans="1:8">
      <c r="A423">
        <v>376</v>
      </c>
      <c r="B423">
        <v>1.80532750582751</v>
      </c>
      <c r="C423">
        <v>0.876</v>
      </c>
      <c r="F423">
        <v>1.80532750582751</v>
      </c>
      <c r="G423">
        <v>0.876</v>
      </c>
      <c r="H423">
        <v>2.16479465693881</v>
      </c>
    </row>
    <row r="424" spans="1:8">
      <c r="A424">
        <v>377</v>
      </c>
      <c r="B424">
        <v>1.76757226107227</v>
      </c>
      <c r="C424">
        <v>0.872</v>
      </c>
      <c r="F424">
        <v>1.76757226107227</v>
      </c>
      <c r="G424">
        <v>0.872</v>
      </c>
      <c r="H424">
        <v>2.16424596237574</v>
      </c>
    </row>
    <row r="425" spans="1:8">
      <c r="A425">
        <v>378</v>
      </c>
      <c r="B425">
        <v>1.7324393939394</v>
      </c>
      <c r="C425">
        <v>0.868</v>
      </c>
      <c r="F425">
        <v>1.7324393939394</v>
      </c>
      <c r="G425">
        <v>0.868</v>
      </c>
      <c r="H425">
        <v>2.16369726781267</v>
      </c>
    </row>
    <row r="426" spans="1:8">
      <c r="A426">
        <v>379</v>
      </c>
      <c r="B426">
        <v>1.70100233100234</v>
      </c>
      <c r="C426">
        <v>0.864</v>
      </c>
      <c r="F426">
        <v>1.70100233100234</v>
      </c>
      <c r="G426">
        <v>0.864</v>
      </c>
      <c r="H426">
        <v>2.1631485732496</v>
      </c>
    </row>
    <row r="427" spans="1:8">
      <c r="A427">
        <v>380</v>
      </c>
      <c r="B427">
        <v>1.66701165501166</v>
      </c>
      <c r="C427">
        <v>0.86</v>
      </c>
      <c r="F427">
        <v>1.66701165501166</v>
      </c>
      <c r="G427">
        <v>0.86</v>
      </c>
      <c r="H427">
        <v>2.16259987868653</v>
      </c>
    </row>
    <row r="428" spans="1:8">
      <c r="A428">
        <v>381</v>
      </c>
      <c r="B428">
        <v>1.64642307692308</v>
      </c>
      <c r="C428">
        <v>0.856</v>
      </c>
      <c r="F428">
        <v>1.64642307692308</v>
      </c>
      <c r="G428">
        <v>0.856</v>
      </c>
      <c r="H428">
        <v>2.16205118412347</v>
      </c>
    </row>
    <row r="429" spans="1:8">
      <c r="A429">
        <v>382</v>
      </c>
      <c r="B429">
        <v>1.59466550116551</v>
      </c>
      <c r="C429">
        <v>0.852</v>
      </c>
      <c r="F429">
        <v>1.59466550116551</v>
      </c>
      <c r="G429">
        <v>0.852</v>
      </c>
      <c r="H429">
        <v>2.1615024895604</v>
      </c>
    </row>
    <row r="430" spans="1:8">
      <c r="A430">
        <v>383</v>
      </c>
      <c r="B430">
        <v>1.53551748251749</v>
      </c>
      <c r="C430">
        <v>0.848</v>
      </c>
      <c r="F430">
        <v>1.53551748251749</v>
      </c>
      <c r="G430">
        <v>0.848</v>
      </c>
      <c r="H430">
        <v>2.16095379499733</v>
      </c>
    </row>
    <row r="431" spans="1:8">
      <c r="A431">
        <v>384</v>
      </c>
      <c r="B431">
        <v>1.48133333333334</v>
      </c>
      <c r="C431">
        <v>0.844</v>
      </c>
      <c r="F431">
        <v>1.48133333333334</v>
      </c>
      <c r="G431">
        <v>0.844</v>
      </c>
      <c r="H431">
        <v>2.16040510043426</v>
      </c>
    </row>
    <row r="432" spans="1:8">
      <c r="A432">
        <v>385</v>
      </c>
      <c r="B432">
        <v>1.43414685314686</v>
      </c>
      <c r="C432">
        <v>0.84</v>
      </c>
      <c r="F432">
        <v>1.43414685314686</v>
      </c>
      <c r="G432">
        <v>0.84</v>
      </c>
      <c r="H432">
        <v>2.15985640587119</v>
      </c>
    </row>
    <row r="433" spans="1:8">
      <c r="A433">
        <v>386</v>
      </c>
      <c r="B433">
        <v>1.41286596736597</v>
      </c>
      <c r="C433">
        <v>0.836</v>
      </c>
      <c r="F433">
        <v>1.41286596736597</v>
      </c>
      <c r="G433">
        <v>0.836</v>
      </c>
      <c r="H433">
        <v>2.15930771130812</v>
      </c>
    </row>
    <row r="434" spans="1:8">
      <c r="A434">
        <v>387</v>
      </c>
      <c r="B434">
        <v>1.37911305361306</v>
      </c>
      <c r="C434">
        <v>0.832</v>
      </c>
      <c r="F434">
        <v>1.37911305361306</v>
      </c>
      <c r="G434">
        <v>0.832</v>
      </c>
      <c r="H434">
        <v>2.15875901674505</v>
      </c>
    </row>
    <row r="435" spans="1:8">
      <c r="A435">
        <v>388</v>
      </c>
      <c r="B435">
        <v>1.36094871794872</v>
      </c>
      <c r="C435">
        <v>0.828</v>
      </c>
      <c r="F435">
        <v>1.36094871794872</v>
      </c>
      <c r="G435">
        <v>0.828</v>
      </c>
      <c r="H435">
        <v>2.15821032218199</v>
      </c>
    </row>
    <row r="436" spans="1:8">
      <c r="A436">
        <v>389</v>
      </c>
      <c r="B436">
        <v>1.36005710955711</v>
      </c>
      <c r="C436">
        <v>0.824</v>
      </c>
      <c r="F436">
        <v>1.36005710955711</v>
      </c>
      <c r="G436">
        <v>0.824</v>
      </c>
      <c r="H436">
        <v>2.15766162761892</v>
      </c>
    </row>
    <row r="437" spans="1:8">
      <c r="A437">
        <v>390</v>
      </c>
      <c r="B437">
        <v>1.36999650349651</v>
      </c>
      <c r="C437">
        <v>0.82</v>
      </c>
      <c r="F437">
        <v>1.36999650349651</v>
      </c>
      <c r="G437">
        <v>0.82</v>
      </c>
      <c r="H437">
        <v>2.15711293305585</v>
      </c>
    </row>
    <row r="438" spans="1:8">
      <c r="A438">
        <v>391</v>
      </c>
      <c r="B438">
        <v>1.37731235431236</v>
      </c>
      <c r="C438">
        <v>0.816</v>
      </c>
      <c r="F438">
        <v>1.37731235431236</v>
      </c>
      <c r="G438">
        <v>0.816</v>
      </c>
      <c r="H438">
        <v>2.15656423849278</v>
      </c>
    </row>
    <row r="439" spans="1:8">
      <c r="A439">
        <v>392</v>
      </c>
      <c r="B439">
        <v>1.37846153846154</v>
      </c>
      <c r="C439">
        <v>0.812</v>
      </c>
      <c r="F439">
        <v>1.37846153846154</v>
      </c>
      <c r="G439">
        <v>0.812</v>
      </c>
      <c r="H439">
        <v>2.15601554392971</v>
      </c>
    </row>
    <row r="440" spans="1:8">
      <c r="A440">
        <v>393</v>
      </c>
      <c r="B440">
        <v>1.37555827505828</v>
      </c>
      <c r="C440">
        <v>0.808</v>
      </c>
      <c r="F440">
        <v>1.37555827505828</v>
      </c>
      <c r="G440">
        <v>0.808</v>
      </c>
      <c r="H440">
        <v>2.15546684936664</v>
      </c>
    </row>
    <row r="441" spans="1:8">
      <c r="A441">
        <v>394</v>
      </c>
      <c r="B441">
        <v>1.371837995338</v>
      </c>
      <c r="C441">
        <v>0.804</v>
      </c>
      <c r="F441">
        <v>1.371837995338</v>
      </c>
      <c r="G441">
        <v>0.804</v>
      </c>
      <c r="H441">
        <v>2.15491815480358</v>
      </c>
    </row>
    <row r="442" spans="1:8">
      <c r="A442">
        <v>395</v>
      </c>
      <c r="B442">
        <v>1.37391491841492</v>
      </c>
      <c r="C442">
        <v>0.8</v>
      </c>
      <c r="F442">
        <v>1.37391491841492</v>
      </c>
      <c r="G442">
        <v>0.8</v>
      </c>
      <c r="H442">
        <v>2.15436946024051</v>
      </c>
    </row>
    <row r="443" spans="1:8">
      <c r="A443">
        <v>396</v>
      </c>
      <c r="B443">
        <v>1.38329603729604</v>
      </c>
      <c r="C443">
        <v>0.796</v>
      </c>
      <c r="F443">
        <v>1.38329603729604</v>
      </c>
      <c r="G443">
        <v>0.796</v>
      </c>
      <c r="H443">
        <v>2.15382076567744</v>
      </c>
    </row>
    <row r="444" spans="1:8">
      <c r="A444">
        <v>397</v>
      </c>
      <c r="B444">
        <v>1.3987738927739</v>
      </c>
      <c r="C444">
        <v>0.792</v>
      </c>
      <c r="F444">
        <v>1.3987738927739</v>
      </c>
      <c r="G444">
        <v>0.792</v>
      </c>
      <c r="H444">
        <v>2.15327207111437</v>
      </c>
    </row>
    <row r="445" spans="1:8">
      <c r="A445">
        <v>398</v>
      </c>
      <c r="B445">
        <v>1.40902331002331</v>
      </c>
      <c r="C445">
        <v>0.788</v>
      </c>
      <c r="F445">
        <v>1.40902331002331</v>
      </c>
      <c r="G445">
        <v>0.788</v>
      </c>
      <c r="H445">
        <v>2.1527233765513</v>
      </c>
    </row>
    <row r="446" spans="1:8">
      <c r="A446">
        <v>399</v>
      </c>
      <c r="B446">
        <v>1.43330885780886</v>
      </c>
      <c r="C446">
        <v>0.784</v>
      </c>
      <c r="F446">
        <v>1.43330885780886</v>
      </c>
      <c r="G446">
        <v>0.784</v>
      </c>
      <c r="H446">
        <v>2.15217468198823</v>
      </c>
    </row>
    <row r="447" spans="1:8">
      <c r="A447">
        <v>400</v>
      </c>
      <c r="B447">
        <v>1.45873892773893</v>
      </c>
      <c r="C447">
        <v>0.78</v>
      </c>
      <c r="F447">
        <v>1.45873892773893</v>
      </c>
      <c r="G447">
        <v>0.78</v>
      </c>
      <c r="H447">
        <v>2.15162598742516</v>
      </c>
    </row>
    <row r="448" spans="1:8">
      <c r="A448">
        <v>401</v>
      </c>
      <c r="B448">
        <v>1.48175757575758</v>
      </c>
      <c r="C448">
        <v>0.776</v>
      </c>
      <c r="F448">
        <v>1.48175757575758</v>
      </c>
      <c r="G448">
        <v>0.776</v>
      </c>
      <c r="H448">
        <v>2.15107729286209</v>
      </c>
    </row>
    <row r="449" spans="1:8">
      <c r="A449">
        <v>402</v>
      </c>
      <c r="B449">
        <v>1.49640093240094</v>
      </c>
      <c r="C449">
        <v>0.772</v>
      </c>
      <c r="F449">
        <v>1.49640093240094</v>
      </c>
      <c r="G449">
        <v>0.772</v>
      </c>
      <c r="H449">
        <v>2.15052859829903</v>
      </c>
    </row>
    <row r="450" spans="1:8">
      <c r="A450">
        <v>403</v>
      </c>
      <c r="B450">
        <v>1.50080885780886</v>
      </c>
      <c r="C450">
        <v>0.768</v>
      </c>
      <c r="F450">
        <v>1.50080885780886</v>
      </c>
      <c r="G450">
        <v>0.768</v>
      </c>
      <c r="H450">
        <v>2.14997990373596</v>
      </c>
    </row>
    <row r="451" spans="1:8">
      <c r="A451">
        <v>404</v>
      </c>
      <c r="B451">
        <v>1.50651864801865</v>
      </c>
      <c r="C451">
        <v>0.764</v>
      </c>
      <c r="F451">
        <v>1.50651864801865</v>
      </c>
      <c r="G451">
        <v>0.764</v>
      </c>
      <c r="H451">
        <v>2.14943120917289</v>
      </c>
    </row>
    <row r="452" spans="1:8">
      <c r="A452">
        <v>405</v>
      </c>
      <c r="B452">
        <v>1.51504895104896</v>
      </c>
      <c r="C452">
        <v>0.76</v>
      </c>
      <c r="F452">
        <v>1.51504895104896</v>
      </c>
      <c r="G452">
        <v>0.76</v>
      </c>
      <c r="H452">
        <v>2.14888251460982</v>
      </c>
    </row>
    <row r="453" spans="1:8">
      <c r="A453">
        <v>406</v>
      </c>
      <c r="B453">
        <v>1.53509906759907</v>
      </c>
      <c r="C453">
        <v>0.756</v>
      </c>
      <c r="F453">
        <v>1.53509906759907</v>
      </c>
      <c r="G453">
        <v>0.756</v>
      </c>
      <c r="H453">
        <v>2.14833382004675</v>
      </c>
    </row>
    <row r="454" spans="1:8">
      <c r="A454">
        <v>407</v>
      </c>
      <c r="B454">
        <v>1.56178321678322</v>
      </c>
      <c r="C454">
        <v>0.752</v>
      </c>
      <c r="F454">
        <v>1.56178321678322</v>
      </c>
      <c r="G454">
        <v>0.752</v>
      </c>
      <c r="H454">
        <v>2.14778512548368</v>
      </c>
    </row>
    <row r="455" spans="1:8">
      <c r="A455">
        <v>408</v>
      </c>
      <c r="B455">
        <v>1.57565501165502</v>
      </c>
      <c r="C455">
        <v>0.748</v>
      </c>
      <c r="F455">
        <v>1.57565501165502</v>
      </c>
      <c r="G455">
        <v>0.748</v>
      </c>
      <c r="H455">
        <v>2.14723643092061</v>
      </c>
    </row>
    <row r="456" spans="1:8">
      <c r="A456">
        <v>409</v>
      </c>
      <c r="B456">
        <v>1.59793356643357</v>
      </c>
      <c r="C456">
        <v>0.744</v>
      </c>
      <c r="F456">
        <v>1.59793356643357</v>
      </c>
      <c r="G456">
        <v>0.744</v>
      </c>
      <c r="H456">
        <v>2.14668773635755</v>
      </c>
    </row>
    <row r="457" spans="1:8">
      <c r="A457">
        <v>410</v>
      </c>
      <c r="B457">
        <v>1.61156876456877</v>
      </c>
      <c r="C457">
        <v>0.74</v>
      </c>
      <c r="F457">
        <v>1.61156876456877</v>
      </c>
      <c r="G457">
        <v>0.74</v>
      </c>
      <c r="H457">
        <v>2.14613904179448</v>
      </c>
    </row>
    <row r="458" spans="1:8">
      <c r="A458">
        <v>411</v>
      </c>
      <c r="B458">
        <v>1.619168997669</v>
      </c>
      <c r="C458">
        <v>0.736</v>
      </c>
      <c r="F458">
        <v>1.619168997669</v>
      </c>
      <c r="G458">
        <v>0.736</v>
      </c>
      <c r="H458">
        <v>2.14559034723141</v>
      </c>
    </row>
    <row r="459" spans="1:8">
      <c r="A459">
        <v>412</v>
      </c>
      <c r="B459">
        <v>1.62351515151516</v>
      </c>
      <c r="C459">
        <v>0.732</v>
      </c>
      <c r="F459">
        <v>1.62351515151516</v>
      </c>
      <c r="G459">
        <v>0.732</v>
      </c>
      <c r="H459">
        <v>2.14504165266834</v>
      </c>
    </row>
    <row r="460" spans="1:8">
      <c r="A460">
        <v>413</v>
      </c>
      <c r="B460">
        <v>1.62709324009324</v>
      </c>
      <c r="C460">
        <v>0.728</v>
      </c>
      <c r="F460">
        <v>1.62709324009324</v>
      </c>
      <c r="G460">
        <v>0.728</v>
      </c>
      <c r="H460">
        <v>2.14449295810527</v>
      </c>
    </row>
    <row r="461" spans="1:8">
      <c r="A461">
        <v>414</v>
      </c>
      <c r="B461">
        <v>1.6287331002331</v>
      </c>
      <c r="C461">
        <v>0.724</v>
      </c>
      <c r="F461">
        <v>1.6287331002331</v>
      </c>
      <c r="G461">
        <v>0.724</v>
      </c>
      <c r="H461">
        <v>2.1439442635422</v>
      </c>
    </row>
    <row r="462" spans="1:8">
      <c r="A462">
        <v>415</v>
      </c>
      <c r="B462">
        <v>1.63293006993007</v>
      </c>
      <c r="C462">
        <v>0.72</v>
      </c>
      <c r="F462">
        <v>1.63293006993007</v>
      </c>
      <c r="G462">
        <v>0.72</v>
      </c>
      <c r="H462">
        <v>2.14339556897913</v>
      </c>
    </row>
    <row r="463" spans="1:8">
      <c r="A463">
        <v>416</v>
      </c>
      <c r="B463">
        <v>1.63904312354313</v>
      </c>
      <c r="C463">
        <v>0.716</v>
      </c>
      <c r="F463">
        <v>1.63904312354313</v>
      </c>
      <c r="G463">
        <v>0.716</v>
      </c>
      <c r="H463">
        <v>2.14284687441607</v>
      </c>
    </row>
    <row r="464" spans="1:8">
      <c r="A464">
        <v>417</v>
      </c>
      <c r="B464">
        <v>1.64599883449884</v>
      </c>
      <c r="C464">
        <v>0.712</v>
      </c>
      <c r="F464">
        <v>1.64599883449884</v>
      </c>
      <c r="G464">
        <v>0.712</v>
      </c>
      <c r="H464">
        <v>2.142298179853</v>
      </c>
    </row>
    <row r="465" spans="1:8">
      <c r="A465">
        <v>418</v>
      </c>
      <c r="B465">
        <v>1.65251748251749</v>
      </c>
      <c r="C465">
        <v>0.708</v>
      </c>
      <c r="F465">
        <v>1.65251748251749</v>
      </c>
      <c r="G465">
        <v>0.708</v>
      </c>
      <c r="H465">
        <v>2.14174948528993</v>
      </c>
    </row>
    <row r="466" spans="1:8">
      <c r="A466">
        <v>419</v>
      </c>
      <c r="B466">
        <v>1.65394289044289</v>
      </c>
      <c r="C466">
        <v>0.704</v>
      </c>
      <c r="F466">
        <v>1.65394289044289</v>
      </c>
      <c r="G466">
        <v>0.704</v>
      </c>
      <c r="H466">
        <v>2.14120079072686</v>
      </c>
    </row>
    <row r="467" spans="1:8">
      <c r="A467">
        <v>420</v>
      </c>
      <c r="B467">
        <v>1.65378088578089</v>
      </c>
      <c r="C467">
        <v>0.7</v>
      </c>
      <c r="F467">
        <v>1.65378088578089</v>
      </c>
      <c r="G467">
        <v>0.7</v>
      </c>
      <c r="H467">
        <v>2.14065209616379</v>
      </c>
    </row>
    <row r="468" spans="1:8">
      <c r="A468">
        <v>421</v>
      </c>
      <c r="B468">
        <v>1.65060256410257</v>
      </c>
      <c r="C468">
        <v>0.7</v>
      </c>
      <c r="F468">
        <v>1.65060256410257</v>
      </c>
      <c r="G468">
        <v>0.7</v>
      </c>
      <c r="H468">
        <v>2.14010340160072</v>
      </c>
    </row>
    <row r="469" spans="1:8">
      <c r="A469">
        <v>422</v>
      </c>
      <c r="B469">
        <v>1.64925641025641</v>
      </c>
      <c r="C469">
        <v>0.7</v>
      </c>
      <c r="F469">
        <v>1.64925641025641</v>
      </c>
      <c r="G469">
        <v>0.7</v>
      </c>
      <c r="H469">
        <v>2.13955470703765</v>
      </c>
    </row>
    <row r="470" spans="1:8">
      <c r="A470">
        <v>423</v>
      </c>
      <c r="B470">
        <v>1.65911888111889</v>
      </c>
      <c r="C470">
        <v>0.7</v>
      </c>
      <c r="F470">
        <v>1.65911888111889</v>
      </c>
      <c r="G470">
        <v>0.7</v>
      </c>
      <c r="H470">
        <v>2.13900601247459</v>
      </c>
    </row>
    <row r="471" spans="1:8">
      <c r="A471">
        <v>424</v>
      </c>
      <c r="B471">
        <v>1.67720745920746</v>
      </c>
      <c r="C471">
        <v>0.7</v>
      </c>
      <c r="F471">
        <v>1.67720745920746</v>
      </c>
      <c r="G471">
        <v>0.7</v>
      </c>
      <c r="H471">
        <v>2.13845731791152</v>
      </c>
    </row>
    <row r="472" spans="1:8">
      <c r="A472">
        <v>425</v>
      </c>
      <c r="B472">
        <v>1.68825990675991</v>
      </c>
      <c r="C472">
        <v>0.7</v>
      </c>
      <c r="F472">
        <v>1.68825990675991</v>
      </c>
      <c r="G472">
        <v>0.7</v>
      </c>
      <c r="H472">
        <v>2.13790862334845</v>
      </c>
    </row>
    <row r="473" spans="1:8">
      <c r="A473">
        <v>426</v>
      </c>
      <c r="B473">
        <v>1.71423426573427</v>
      </c>
      <c r="C473">
        <v>0.7</v>
      </c>
      <c r="F473">
        <v>1.71423426573427</v>
      </c>
      <c r="G473">
        <v>0.7</v>
      </c>
      <c r="H473">
        <v>2.13735992878538</v>
      </c>
    </row>
    <row r="474" spans="1:8">
      <c r="A474">
        <v>427</v>
      </c>
      <c r="B474">
        <v>1.74215384615385</v>
      </c>
      <c r="C474">
        <v>0.7</v>
      </c>
      <c r="F474">
        <v>1.74215384615385</v>
      </c>
      <c r="G474">
        <v>0.7</v>
      </c>
      <c r="H474">
        <v>2.13681123422231</v>
      </c>
    </row>
    <row r="475" spans="1:8">
      <c r="A475">
        <v>428</v>
      </c>
      <c r="B475">
        <v>1.77094871794872</v>
      </c>
      <c r="C475">
        <v>0.7</v>
      </c>
      <c r="F475">
        <v>1.77094871794872</v>
      </c>
      <c r="G475">
        <v>0.7</v>
      </c>
      <c r="H475">
        <v>2.13626253965924</v>
      </c>
    </row>
    <row r="476" spans="1:8">
      <c r="A476">
        <v>429</v>
      </c>
      <c r="B476">
        <v>1.7922738927739</v>
      </c>
      <c r="C476">
        <v>0.7</v>
      </c>
      <c r="F476">
        <v>1.7922738927739</v>
      </c>
      <c r="G476">
        <v>0.7</v>
      </c>
      <c r="H476">
        <v>2.13571384509618</v>
      </c>
    </row>
    <row r="477" spans="1:8">
      <c r="A477">
        <v>430</v>
      </c>
      <c r="B477">
        <v>1.79989743589744</v>
      </c>
      <c r="C477">
        <v>0.7</v>
      </c>
      <c r="F477">
        <v>1.79989743589744</v>
      </c>
      <c r="G477">
        <v>0.7</v>
      </c>
      <c r="H477">
        <v>2.13516515053311</v>
      </c>
    </row>
    <row r="478" spans="1:8">
      <c r="A478">
        <v>431</v>
      </c>
      <c r="B478">
        <v>1.81091608391609</v>
      </c>
      <c r="C478">
        <v>0.7</v>
      </c>
      <c r="F478">
        <v>1.81091608391609</v>
      </c>
      <c r="G478">
        <v>0.7</v>
      </c>
      <c r="H478">
        <v>2.13461645597004</v>
      </c>
    </row>
    <row r="479" spans="1:8">
      <c r="A479">
        <v>432</v>
      </c>
      <c r="B479">
        <v>1.81846270396271</v>
      </c>
      <c r="C479">
        <v>0.7</v>
      </c>
      <c r="F479">
        <v>1.81846270396271</v>
      </c>
      <c r="G479">
        <v>0.7</v>
      </c>
      <c r="H479">
        <v>2.13406776140697</v>
      </c>
    </row>
    <row r="480" spans="1:8">
      <c r="A480">
        <v>433</v>
      </c>
      <c r="B480">
        <v>1.82585547785548</v>
      </c>
      <c r="C480">
        <v>0.7</v>
      </c>
      <c r="F480">
        <v>1.82585547785548</v>
      </c>
      <c r="G480">
        <v>0.7</v>
      </c>
      <c r="H480">
        <v>2.1335190668439</v>
      </c>
    </row>
    <row r="481" spans="1:8">
      <c r="A481">
        <v>434</v>
      </c>
      <c r="B481">
        <v>1.83230186480187</v>
      </c>
      <c r="C481">
        <v>0.7</v>
      </c>
      <c r="F481">
        <v>1.83230186480187</v>
      </c>
      <c r="G481">
        <v>0.7</v>
      </c>
      <c r="H481">
        <v>2.13297037228083</v>
      </c>
    </row>
    <row r="482" spans="1:8">
      <c r="A482">
        <v>435</v>
      </c>
      <c r="B482">
        <v>1.83256410256411</v>
      </c>
      <c r="C482">
        <v>0.7</v>
      </c>
      <c r="F482">
        <v>1.83256410256411</v>
      </c>
      <c r="G482">
        <v>0.7</v>
      </c>
      <c r="H482">
        <v>2.13242167771776</v>
      </c>
    </row>
    <row r="483" spans="1:8">
      <c r="A483">
        <v>436</v>
      </c>
      <c r="B483">
        <v>1.83302797202798</v>
      </c>
      <c r="C483">
        <v>0.7</v>
      </c>
      <c r="F483">
        <v>1.83302797202798</v>
      </c>
      <c r="G483">
        <v>0.7</v>
      </c>
      <c r="H483">
        <v>2.1318729831547</v>
      </c>
    </row>
    <row r="484" spans="1:8">
      <c r="A484">
        <v>437</v>
      </c>
      <c r="B484">
        <v>1.84885431235432</v>
      </c>
      <c r="C484">
        <v>0.7</v>
      </c>
      <c r="F484">
        <v>1.84885431235432</v>
      </c>
      <c r="G484">
        <v>0.7</v>
      </c>
      <c r="H484">
        <v>2.13132428859163</v>
      </c>
    </row>
    <row r="485" spans="1:8">
      <c r="A485">
        <v>438</v>
      </c>
      <c r="B485">
        <v>1.89537995337996</v>
      </c>
      <c r="C485">
        <v>0.7</v>
      </c>
      <c r="F485">
        <v>1.89537995337996</v>
      </c>
      <c r="G485">
        <v>0.7</v>
      </c>
      <c r="H485">
        <v>2.13077559402856</v>
      </c>
    </row>
    <row r="486" spans="1:8">
      <c r="A486">
        <v>439</v>
      </c>
      <c r="B486">
        <v>1.95181235431236</v>
      </c>
      <c r="C486">
        <v>0.7</v>
      </c>
      <c r="F486">
        <v>1.95181235431236</v>
      </c>
      <c r="G486">
        <v>0.7</v>
      </c>
      <c r="H486">
        <v>2.13022689946549</v>
      </c>
    </row>
    <row r="487" spans="1:8">
      <c r="A487">
        <v>440</v>
      </c>
      <c r="B487">
        <v>1.98955011655012</v>
      </c>
      <c r="C487">
        <v>0.7</v>
      </c>
      <c r="F487">
        <v>1.98955011655012</v>
      </c>
      <c r="G487">
        <v>0.7</v>
      </c>
      <c r="H487">
        <v>2.12967820490242</v>
      </c>
    </row>
    <row r="488" spans="1:8">
      <c r="A488">
        <v>441</v>
      </c>
      <c r="B488">
        <v>1.99033682983683</v>
      </c>
      <c r="C488">
        <v>0.7</v>
      </c>
      <c r="F488">
        <v>1.99033682983683</v>
      </c>
      <c r="G488">
        <v>0.7</v>
      </c>
      <c r="H488">
        <v>2.12912951033935</v>
      </c>
    </row>
    <row r="489" spans="1:8">
      <c r="A489">
        <v>442</v>
      </c>
      <c r="B489">
        <v>1.98234498834499</v>
      </c>
      <c r="C489">
        <v>0.7</v>
      </c>
      <c r="F489">
        <v>1.98234498834499</v>
      </c>
      <c r="G489">
        <v>0.7</v>
      </c>
      <c r="H489">
        <v>2.12858081577628</v>
      </c>
    </row>
    <row r="490" spans="1:8">
      <c r="A490">
        <v>443</v>
      </c>
      <c r="B490">
        <v>1.97199883449884</v>
      </c>
      <c r="C490">
        <v>0.7</v>
      </c>
      <c r="F490">
        <v>1.97199883449884</v>
      </c>
      <c r="G490">
        <v>0.7</v>
      </c>
      <c r="H490">
        <v>2.12803212121322</v>
      </c>
    </row>
    <row r="491" spans="1:8">
      <c r="A491">
        <v>444</v>
      </c>
      <c r="B491">
        <v>1.9561724941725</v>
      </c>
      <c r="C491">
        <v>0.7</v>
      </c>
      <c r="F491">
        <v>1.9561724941725</v>
      </c>
      <c r="G491">
        <v>0.7</v>
      </c>
      <c r="H491">
        <v>2.12748342665015</v>
      </c>
    </row>
    <row r="492" spans="1:8">
      <c r="A492">
        <v>445</v>
      </c>
      <c r="B492">
        <v>1.93535664335665</v>
      </c>
      <c r="C492">
        <v>0.7</v>
      </c>
      <c r="F492">
        <v>1.93535664335665</v>
      </c>
      <c r="G492">
        <v>0.7</v>
      </c>
      <c r="H492">
        <v>2.12693473208708</v>
      </c>
    </row>
    <row r="493" spans="1:8">
      <c r="A493">
        <v>446</v>
      </c>
      <c r="B493">
        <v>1.90442540792541</v>
      </c>
      <c r="C493">
        <v>0.7</v>
      </c>
      <c r="F493">
        <v>1.90442540792541</v>
      </c>
      <c r="G493">
        <v>0.7</v>
      </c>
      <c r="H493">
        <v>2.12638603752401</v>
      </c>
    </row>
    <row r="494" spans="1:8">
      <c r="A494">
        <v>447</v>
      </c>
      <c r="B494">
        <v>1.88484965034966</v>
      </c>
      <c r="C494">
        <v>0.7</v>
      </c>
      <c r="F494">
        <v>1.88484965034966</v>
      </c>
      <c r="G494">
        <v>0.7</v>
      </c>
      <c r="H494">
        <v>2.12583734296094</v>
      </c>
    </row>
    <row r="495" spans="1:8">
      <c r="A495">
        <v>448</v>
      </c>
      <c r="B495">
        <v>1.84321212121213</v>
      </c>
      <c r="C495">
        <v>0.7</v>
      </c>
      <c r="F495">
        <v>1.84321212121213</v>
      </c>
      <c r="G495">
        <v>0.7</v>
      </c>
      <c r="H495">
        <v>2.12528864839787</v>
      </c>
    </row>
    <row r="496" spans="1:8">
      <c r="A496">
        <v>449</v>
      </c>
      <c r="B496">
        <v>1.80133682983684</v>
      </c>
      <c r="C496">
        <v>0.7</v>
      </c>
      <c r="F496">
        <v>1.80133682983684</v>
      </c>
      <c r="G496">
        <v>0.7</v>
      </c>
      <c r="H496">
        <v>2.1247399538348</v>
      </c>
    </row>
    <row r="497" spans="1:8">
      <c r="A497">
        <v>450</v>
      </c>
      <c r="B497">
        <v>1.76324592074593</v>
      </c>
      <c r="C497">
        <v>0.7</v>
      </c>
      <c r="F497">
        <v>1.76324592074593</v>
      </c>
      <c r="G497">
        <v>0.7</v>
      </c>
      <c r="H497">
        <v>2.12419125927174</v>
      </c>
    </row>
    <row r="498" spans="1:8">
      <c r="A498">
        <v>451</v>
      </c>
      <c r="B498">
        <v>1.73214685314686</v>
      </c>
      <c r="C498">
        <v>0.7</v>
      </c>
      <c r="F498">
        <v>1.73214685314686</v>
      </c>
      <c r="G498">
        <v>0.7</v>
      </c>
      <c r="H498">
        <v>2.12364256470867</v>
      </c>
    </row>
    <row r="499" spans="1:8">
      <c r="A499">
        <v>452</v>
      </c>
      <c r="B499">
        <v>1.71503030303031</v>
      </c>
      <c r="C499">
        <v>0.7</v>
      </c>
      <c r="F499">
        <v>1.71503030303031</v>
      </c>
      <c r="G499">
        <v>0.7</v>
      </c>
      <c r="H499">
        <v>2.1230938701456</v>
      </c>
    </row>
    <row r="500" spans="1:8">
      <c r="A500">
        <v>453</v>
      </c>
      <c r="B500">
        <v>1.71077272727273</v>
      </c>
      <c r="C500">
        <v>0.7</v>
      </c>
      <c r="F500">
        <v>1.71077272727273</v>
      </c>
      <c r="G500">
        <v>0.7</v>
      </c>
      <c r="H500">
        <v>2.12254517558253</v>
      </c>
    </row>
    <row r="501" spans="1:8">
      <c r="A501">
        <v>454</v>
      </c>
      <c r="B501">
        <v>1.70487995337996</v>
      </c>
      <c r="C501">
        <v>0.7</v>
      </c>
      <c r="F501">
        <v>1.70487995337996</v>
      </c>
      <c r="G501">
        <v>0.7</v>
      </c>
      <c r="H501">
        <v>2.12199648101946</v>
      </c>
    </row>
    <row r="502" spans="1:8">
      <c r="A502">
        <v>455</v>
      </c>
      <c r="B502">
        <v>1.69699067599068</v>
      </c>
      <c r="C502">
        <v>0.7</v>
      </c>
      <c r="F502">
        <v>1.69699067599068</v>
      </c>
      <c r="G502">
        <v>0.7</v>
      </c>
      <c r="H502">
        <v>2.12144778645639</v>
      </c>
    </row>
    <row r="503" spans="1:8">
      <c r="A503">
        <v>456</v>
      </c>
      <c r="B503">
        <v>1.6794358974359</v>
      </c>
      <c r="C503">
        <v>0.7</v>
      </c>
      <c r="F503">
        <v>1.6794358974359</v>
      </c>
      <c r="G503">
        <v>0.7</v>
      </c>
      <c r="H503">
        <v>2.12089909189332</v>
      </c>
    </row>
    <row r="504" spans="1:8">
      <c r="A504">
        <v>457</v>
      </c>
      <c r="B504">
        <v>1.65751981351982</v>
      </c>
      <c r="C504">
        <v>0.7</v>
      </c>
      <c r="F504">
        <v>1.65751981351982</v>
      </c>
      <c r="G504">
        <v>0.7</v>
      </c>
      <c r="H504">
        <v>2.12035039733026</v>
      </c>
    </row>
    <row r="505" spans="1:8">
      <c r="A505">
        <v>458</v>
      </c>
      <c r="B505">
        <v>1.64859906759907</v>
      </c>
      <c r="C505">
        <v>0.7</v>
      </c>
      <c r="F505">
        <v>1.64859906759907</v>
      </c>
      <c r="G505">
        <v>0.7</v>
      </c>
      <c r="H505">
        <v>2.11980170276719</v>
      </c>
    </row>
    <row r="506" spans="1:8">
      <c r="A506">
        <v>459</v>
      </c>
      <c r="B506">
        <v>1.63821561771562</v>
      </c>
      <c r="C506">
        <v>0.7</v>
      </c>
      <c r="F506">
        <v>1.63821561771562</v>
      </c>
      <c r="G506">
        <v>0.7</v>
      </c>
      <c r="H506">
        <v>2.11925300820412</v>
      </c>
    </row>
    <row r="507" spans="1:8">
      <c r="A507">
        <v>460</v>
      </c>
      <c r="B507">
        <v>1.63728554778555</v>
      </c>
      <c r="C507">
        <v>0.7</v>
      </c>
      <c r="F507">
        <v>1.63728554778555</v>
      </c>
      <c r="G507">
        <v>0.7</v>
      </c>
      <c r="H507">
        <v>2.11870431364105</v>
      </c>
    </row>
    <row r="508" spans="1:8">
      <c r="A508">
        <v>461</v>
      </c>
      <c r="B508">
        <v>1.6462027972028</v>
      </c>
      <c r="C508">
        <v>0.7</v>
      </c>
      <c r="F508">
        <v>1.6462027972028</v>
      </c>
      <c r="G508">
        <v>0.7</v>
      </c>
      <c r="H508">
        <v>2.11815561907798</v>
      </c>
    </row>
    <row r="509" spans="1:8">
      <c r="A509">
        <v>462</v>
      </c>
      <c r="B509">
        <v>1.66059324009324</v>
      </c>
      <c r="C509">
        <v>0.7</v>
      </c>
      <c r="F509">
        <v>1.66059324009324</v>
      </c>
      <c r="G509">
        <v>0.7</v>
      </c>
      <c r="H509">
        <v>2.11760692451491</v>
      </c>
    </row>
    <row r="510" spans="1:8">
      <c r="A510">
        <v>463</v>
      </c>
      <c r="B510">
        <v>1.67662587412588</v>
      </c>
      <c r="C510">
        <v>0.7</v>
      </c>
      <c r="F510">
        <v>1.67662587412588</v>
      </c>
      <c r="G510">
        <v>0.7</v>
      </c>
      <c r="H510">
        <v>2.11705822995184</v>
      </c>
    </row>
    <row r="511" spans="1:8">
      <c r="A511">
        <v>464</v>
      </c>
      <c r="B511">
        <v>1.68295804195805</v>
      </c>
      <c r="C511">
        <v>0.7</v>
      </c>
      <c r="F511">
        <v>1.68295804195805</v>
      </c>
      <c r="G511">
        <v>0.7</v>
      </c>
      <c r="H511">
        <v>2.11650953538878</v>
      </c>
    </row>
    <row r="512" spans="1:8">
      <c r="A512">
        <v>465</v>
      </c>
      <c r="B512">
        <v>1.69043356643357</v>
      </c>
      <c r="C512">
        <v>0.7</v>
      </c>
      <c r="F512">
        <v>1.69043356643357</v>
      </c>
      <c r="G512">
        <v>0.7</v>
      </c>
      <c r="H512">
        <v>2.11596084082571</v>
      </c>
    </row>
    <row r="513" spans="1:8">
      <c r="A513">
        <v>466</v>
      </c>
      <c r="B513">
        <v>1.696337995338</v>
      </c>
      <c r="C513">
        <v>0.7</v>
      </c>
      <c r="F513">
        <v>1.696337995338</v>
      </c>
      <c r="G513">
        <v>0.7</v>
      </c>
      <c r="H513">
        <v>2.11541214626264</v>
      </c>
    </row>
    <row r="514" spans="1:8">
      <c r="A514">
        <v>467</v>
      </c>
      <c r="B514">
        <v>1.70473892773893</v>
      </c>
      <c r="C514">
        <v>0.7</v>
      </c>
      <c r="F514">
        <v>1.70473892773893</v>
      </c>
      <c r="G514">
        <v>0.7</v>
      </c>
      <c r="H514">
        <v>2.11486345169957</v>
      </c>
    </row>
    <row r="515" spans="1:8">
      <c r="A515">
        <v>468</v>
      </c>
      <c r="B515">
        <v>1.70971911421912</v>
      </c>
      <c r="C515">
        <v>0.7</v>
      </c>
      <c r="F515">
        <v>1.70971911421912</v>
      </c>
      <c r="G515">
        <v>0.7</v>
      </c>
      <c r="H515">
        <v>2.1143147571365</v>
      </c>
    </row>
    <row r="516" spans="1:8">
      <c r="A516">
        <v>469</v>
      </c>
      <c r="B516">
        <v>1.70797668997669</v>
      </c>
      <c r="C516">
        <v>0.7</v>
      </c>
      <c r="F516">
        <v>1.70797668997669</v>
      </c>
      <c r="G516">
        <v>0.7</v>
      </c>
      <c r="H516">
        <v>2.11376606257343</v>
      </c>
    </row>
    <row r="517" spans="1:8">
      <c r="A517">
        <v>470</v>
      </c>
      <c r="B517">
        <v>1.69435431235432</v>
      </c>
      <c r="C517">
        <v>0.7</v>
      </c>
      <c r="F517">
        <v>1.69435431235432</v>
      </c>
      <c r="G517">
        <v>0.7</v>
      </c>
      <c r="H517">
        <v>2.11321736801036</v>
      </c>
    </row>
    <row r="518" spans="1:8">
      <c r="A518">
        <v>471</v>
      </c>
      <c r="B518">
        <v>1.66882400932401</v>
      </c>
      <c r="C518">
        <v>0.7</v>
      </c>
      <c r="F518">
        <v>1.66882400932401</v>
      </c>
      <c r="G518">
        <v>0.7</v>
      </c>
      <c r="H518">
        <v>2.1126686734473</v>
      </c>
    </row>
    <row r="519" spans="1:8">
      <c r="A519">
        <v>472</v>
      </c>
      <c r="B519">
        <v>1.63659090909091</v>
      </c>
      <c r="C519">
        <v>0.7</v>
      </c>
      <c r="F519">
        <v>1.63659090909091</v>
      </c>
      <c r="G519">
        <v>0.7</v>
      </c>
      <c r="H519">
        <v>2.11211997888423</v>
      </c>
    </row>
    <row r="520" spans="1:8">
      <c r="A520">
        <v>473</v>
      </c>
      <c r="B520">
        <v>1.60685897435898</v>
      </c>
      <c r="C520">
        <v>0.7</v>
      </c>
      <c r="F520">
        <v>1.60685897435898</v>
      </c>
      <c r="G520">
        <v>0.7</v>
      </c>
      <c r="H520">
        <v>2.11157128432116</v>
      </c>
    </row>
    <row r="521" spans="1:8">
      <c r="A521">
        <v>474</v>
      </c>
      <c r="B521">
        <v>1.58254662004662</v>
      </c>
      <c r="C521">
        <v>0.7</v>
      </c>
      <c r="F521">
        <v>1.58254662004662</v>
      </c>
      <c r="G521">
        <v>0.7</v>
      </c>
      <c r="H521">
        <v>2.11102258975809</v>
      </c>
    </row>
    <row r="522" spans="1:8">
      <c r="A522">
        <v>475</v>
      </c>
      <c r="B522">
        <v>1.5720372960373</v>
      </c>
      <c r="C522">
        <v>0.7</v>
      </c>
      <c r="F522">
        <v>1.5720372960373</v>
      </c>
      <c r="G522">
        <v>0.7</v>
      </c>
      <c r="H522">
        <v>2.11047389519502</v>
      </c>
    </row>
    <row r="523" spans="1:8">
      <c r="A523">
        <v>476</v>
      </c>
      <c r="B523">
        <v>1.55167948717949</v>
      </c>
      <c r="C523">
        <v>0.7</v>
      </c>
      <c r="F523">
        <v>1.55167948717949</v>
      </c>
      <c r="G523">
        <v>0.7</v>
      </c>
      <c r="H523">
        <v>2.10992520063195</v>
      </c>
    </row>
    <row r="524" spans="1:8">
      <c r="A524">
        <v>477</v>
      </c>
      <c r="B524">
        <v>1.53005244755245</v>
      </c>
      <c r="C524">
        <v>0.7</v>
      </c>
      <c r="F524">
        <v>1.53005244755245</v>
      </c>
      <c r="G524">
        <v>0.7</v>
      </c>
      <c r="H524">
        <v>2.10937650606889</v>
      </c>
    </row>
    <row r="525" spans="1:8">
      <c r="A525">
        <v>478</v>
      </c>
      <c r="B525">
        <v>1.51441841491842</v>
      </c>
      <c r="C525">
        <v>0.7</v>
      </c>
      <c r="F525">
        <v>1.51441841491842</v>
      </c>
      <c r="G525">
        <v>0.7</v>
      </c>
      <c r="H525">
        <v>2.10882781150582</v>
      </c>
    </row>
    <row r="526" spans="1:8">
      <c r="A526">
        <v>479</v>
      </c>
      <c r="B526">
        <v>1.51108624708625</v>
      </c>
      <c r="C526">
        <v>0.7</v>
      </c>
      <c r="F526">
        <v>1.51108624708625</v>
      </c>
      <c r="G526">
        <v>0.7</v>
      </c>
      <c r="H526">
        <v>2.10827911694275</v>
      </c>
    </row>
    <row r="527" spans="1:8">
      <c r="A527">
        <v>480</v>
      </c>
      <c r="B527">
        <v>1.51363053613054</v>
      </c>
      <c r="C527">
        <v>0.7</v>
      </c>
      <c r="F527">
        <v>1.51363053613054</v>
      </c>
      <c r="G527">
        <v>0.7</v>
      </c>
      <c r="H527">
        <v>2.10773042237968</v>
      </c>
    </row>
    <row r="528" spans="1:8">
      <c r="A528">
        <v>481</v>
      </c>
      <c r="B528">
        <v>1.5223076923077</v>
      </c>
      <c r="C528">
        <v>0.7</v>
      </c>
      <c r="F528">
        <v>1.5223076923077</v>
      </c>
      <c r="G528">
        <v>0.7</v>
      </c>
      <c r="H528">
        <v>2.10718172781661</v>
      </c>
    </row>
    <row r="529" spans="1:8">
      <c r="A529">
        <v>482</v>
      </c>
      <c r="B529">
        <v>1.54669114219115</v>
      </c>
      <c r="C529">
        <v>0.7</v>
      </c>
      <c r="F529">
        <v>1.54669114219115</v>
      </c>
      <c r="G529">
        <v>0.7</v>
      </c>
      <c r="H529">
        <v>2.10663303325354</v>
      </c>
    </row>
    <row r="530" spans="1:8">
      <c r="A530">
        <v>483</v>
      </c>
      <c r="B530">
        <v>1.58616666666667</v>
      </c>
      <c r="C530">
        <v>0.7</v>
      </c>
      <c r="F530">
        <v>1.58616666666667</v>
      </c>
      <c r="G530">
        <v>0.7</v>
      </c>
      <c r="H530">
        <v>2.10608433869047</v>
      </c>
    </row>
    <row r="531" spans="1:8">
      <c r="A531">
        <v>484</v>
      </c>
      <c r="B531">
        <v>1.62699184149185</v>
      </c>
      <c r="C531">
        <v>0.7</v>
      </c>
      <c r="F531">
        <v>1.62699184149185</v>
      </c>
      <c r="G531">
        <v>0.7</v>
      </c>
      <c r="H531">
        <v>2.1055356441274</v>
      </c>
    </row>
    <row r="532" spans="1:8">
      <c r="A532">
        <v>485</v>
      </c>
      <c r="B532">
        <v>1.6487365967366</v>
      </c>
      <c r="C532">
        <v>0.7</v>
      </c>
      <c r="F532">
        <v>1.6487365967366</v>
      </c>
      <c r="G532">
        <v>0.7</v>
      </c>
      <c r="H532">
        <v>2.10498694956434</v>
      </c>
    </row>
    <row r="533" spans="1:8">
      <c r="A533">
        <v>486</v>
      </c>
      <c r="B533">
        <v>1.64578205128206</v>
      </c>
      <c r="C533">
        <v>0.7</v>
      </c>
      <c r="F533">
        <v>1.64578205128206</v>
      </c>
      <c r="G533">
        <v>0.7</v>
      </c>
      <c r="H533">
        <v>2.10443825500127</v>
      </c>
    </row>
    <row r="534" spans="1:8">
      <c r="A534">
        <v>487</v>
      </c>
      <c r="B534">
        <v>1.62458391608392</v>
      </c>
      <c r="C534">
        <v>0.7</v>
      </c>
      <c r="F534">
        <v>1.62458391608392</v>
      </c>
      <c r="G534">
        <v>0.7</v>
      </c>
      <c r="H534">
        <v>2.1038895604382</v>
      </c>
    </row>
    <row r="535" spans="1:8">
      <c r="A535">
        <v>488</v>
      </c>
      <c r="B535">
        <v>1.59378205128206</v>
      </c>
      <c r="C535">
        <v>0.7</v>
      </c>
      <c r="F535">
        <v>1.59378205128206</v>
      </c>
      <c r="G535">
        <v>0.7</v>
      </c>
      <c r="H535">
        <v>2.10334086587513</v>
      </c>
    </row>
    <row r="536" spans="1:8">
      <c r="A536">
        <v>489</v>
      </c>
      <c r="B536">
        <v>1.56675291375292</v>
      </c>
      <c r="C536">
        <v>0.7</v>
      </c>
      <c r="F536">
        <v>1.56675291375292</v>
      </c>
      <c r="G536">
        <v>0.7</v>
      </c>
      <c r="H536">
        <v>2.10279217131206</v>
      </c>
    </row>
    <row r="537" spans="1:8">
      <c r="A537">
        <v>490</v>
      </c>
      <c r="B537">
        <v>1.5534731934732</v>
      </c>
      <c r="C537">
        <v>0.7</v>
      </c>
      <c r="F537">
        <v>1.5534731934732</v>
      </c>
      <c r="G537">
        <v>0.7</v>
      </c>
      <c r="H537">
        <v>2.10224347674899</v>
      </c>
    </row>
    <row r="538" spans="1:8">
      <c r="A538">
        <v>491</v>
      </c>
      <c r="B538">
        <v>1.55388228438229</v>
      </c>
      <c r="C538">
        <v>0.7</v>
      </c>
      <c r="F538">
        <v>1.55388228438229</v>
      </c>
      <c r="G538">
        <v>0.7</v>
      </c>
      <c r="H538">
        <v>2.10169478218592</v>
      </c>
    </row>
    <row r="539" spans="1:8">
      <c r="A539">
        <v>492</v>
      </c>
      <c r="B539">
        <v>1.56709673659674</v>
      </c>
      <c r="C539">
        <v>0.7</v>
      </c>
      <c r="F539">
        <v>1.56709673659674</v>
      </c>
      <c r="G539">
        <v>0.7</v>
      </c>
      <c r="H539">
        <v>2.10114608762286</v>
      </c>
    </row>
    <row r="540" spans="1:8">
      <c r="A540">
        <v>493</v>
      </c>
      <c r="B540">
        <v>1.58958741258742</v>
      </c>
      <c r="C540">
        <v>0.7</v>
      </c>
      <c r="F540">
        <v>1.58958741258742</v>
      </c>
      <c r="G540">
        <v>0.7</v>
      </c>
      <c r="H540">
        <v>2.10059739305979</v>
      </c>
    </row>
    <row r="541" spans="1:8">
      <c r="A541">
        <v>494</v>
      </c>
      <c r="B541">
        <v>1.60585780885781</v>
      </c>
      <c r="C541">
        <v>0.7</v>
      </c>
      <c r="F541">
        <v>1.60585780885781</v>
      </c>
      <c r="G541">
        <v>0.7</v>
      </c>
      <c r="H541">
        <v>2.10004869849672</v>
      </c>
    </row>
    <row r="542" spans="1:8">
      <c r="A542">
        <v>495</v>
      </c>
      <c r="B542">
        <v>1.60665850815851</v>
      </c>
      <c r="C542">
        <v>0.7</v>
      </c>
      <c r="F542">
        <v>1.60665850815851</v>
      </c>
      <c r="G542">
        <v>0.7</v>
      </c>
      <c r="H542">
        <v>2.09950000393365</v>
      </c>
    </row>
    <row r="543" spans="1:8">
      <c r="A543">
        <v>496</v>
      </c>
      <c r="B543">
        <v>1.59770163170164</v>
      </c>
      <c r="C543">
        <v>0.7</v>
      </c>
      <c r="F543">
        <v>1.59770163170164</v>
      </c>
      <c r="G543">
        <v>0.7</v>
      </c>
      <c r="H543">
        <v>2.09895130937058</v>
      </c>
    </row>
    <row r="544" spans="1:8">
      <c r="A544">
        <v>497</v>
      </c>
      <c r="B544">
        <v>1.59220163170164</v>
      </c>
      <c r="C544">
        <v>0.7</v>
      </c>
      <c r="F544">
        <v>1.59220163170164</v>
      </c>
      <c r="G544">
        <v>0.7</v>
      </c>
      <c r="H544">
        <v>2.09840261480751</v>
      </c>
    </row>
    <row r="545" spans="1:8">
      <c r="A545">
        <v>498</v>
      </c>
      <c r="B545">
        <v>1.58305827505828</v>
      </c>
      <c r="C545">
        <v>0.7</v>
      </c>
      <c r="F545">
        <v>1.58305827505828</v>
      </c>
      <c r="G545">
        <v>0.7</v>
      </c>
      <c r="H545">
        <v>2.09785392024444</v>
      </c>
    </row>
    <row r="546" spans="1:8">
      <c r="A546">
        <v>499</v>
      </c>
      <c r="B546">
        <v>1.57906293706294</v>
      </c>
      <c r="C546">
        <v>0.7</v>
      </c>
      <c r="F546">
        <v>1.57906293706294</v>
      </c>
      <c r="G546">
        <v>0.7</v>
      </c>
      <c r="H546">
        <v>2.09730522568138</v>
      </c>
    </row>
    <row r="547" spans="1:8">
      <c r="A547">
        <v>500</v>
      </c>
      <c r="B547">
        <v>1.57899067599068</v>
      </c>
      <c r="C547">
        <v>0.7</v>
      </c>
      <c r="F547">
        <v>1.57899067599068</v>
      </c>
      <c r="G547">
        <v>0.7</v>
      </c>
      <c r="H547">
        <v>2.09675653111831</v>
      </c>
    </row>
    <row r="548" spans="1:8">
      <c r="A548">
        <v>501</v>
      </c>
      <c r="B548">
        <v>1.58235547785548</v>
      </c>
      <c r="C548">
        <v>0.7</v>
      </c>
      <c r="F548">
        <v>1.58235547785548</v>
      </c>
      <c r="G548">
        <v>0.7</v>
      </c>
      <c r="H548">
        <v>2.09620783655524</v>
      </c>
    </row>
    <row r="549" spans="1:8">
      <c r="A549">
        <v>502</v>
      </c>
      <c r="B549">
        <v>1.58575291375292</v>
      </c>
      <c r="C549">
        <v>0.7</v>
      </c>
      <c r="F549">
        <v>1.58575291375292</v>
      </c>
      <c r="G549">
        <v>0.7</v>
      </c>
      <c r="H549">
        <v>2.09565914199217</v>
      </c>
    </row>
    <row r="550" spans="1:8">
      <c r="A550">
        <v>503</v>
      </c>
      <c r="B550">
        <v>1.59958741258742</v>
      </c>
      <c r="C550">
        <v>0.7</v>
      </c>
      <c r="F550">
        <v>1.59958741258742</v>
      </c>
      <c r="G550">
        <v>0.7</v>
      </c>
      <c r="H550">
        <v>2.0951104474291</v>
      </c>
    </row>
    <row r="551" spans="1:8">
      <c r="A551">
        <v>504</v>
      </c>
      <c r="B551">
        <v>1.61991142191143</v>
      </c>
      <c r="C551">
        <v>0.7</v>
      </c>
      <c r="F551">
        <v>1.61991142191143</v>
      </c>
      <c r="G551">
        <v>0.7</v>
      </c>
      <c r="H551">
        <v>2.09456175286603</v>
      </c>
    </row>
    <row r="552" spans="1:8">
      <c r="A552">
        <v>505</v>
      </c>
      <c r="B552">
        <v>1.64666666666667</v>
      </c>
      <c r="C552">
        <v>0.7</v>
      </c>
      <c r="F552">
        <v>1.64666666666667</v>
      </c>
      <c r="G552">
        <v>0.7</v>
      </c>
      <c r="H552">
        <v>2.09401305830296</v>
      </c>
    </row>
    <row r="553" spans="1:8">
      <c r="A553">
        <v>506</v>
      </c>
      <c r="B553">
        <v>1.67646386946387</v>
      </c>
      <c r="C553">
        <v>0.7</v>
      </c>
      <c r="F553">
        <v>1.67646386946387</v>
      </c>
      <c r="G553">
        <v>0.7</v>
      </c>
      <c r="H553">
        <v>2.0934643637399</v>
      </c>
    </row>
    <row r="554" spans="1:8">
      <c r="A554">
        <v>507</v>
      </c>
      <c r="B554">
        <v>1.71121794871795</v>
      </c>
      <c r="C554">
        <v>0.7</v>
      </c>
      <c r="F554">
        <v>1.71121794871795</v>
      </c>
      <c r="G554">
        <v>0.7</v>
      </c>
      <c r="H554">
        <v>2.09291566917683</v>
      </c>
    </row>
    <row r="555" spans="1:8">
      <c r="A555">
        <v>508</v>
      </c>
      <c r="B555">
        <v>1.73029487179488</v>
      </c>
      <c r="C555">
        <v>0.7</v>
      </c>
      <c r="F555">
        <v>1.73029487179488</v>
      </c>
      <c r="G555">
        <v>0.7</v>
      </c>
      <c r="H555">
        <v>2.09236697461376</v>
      </c>
    </row>
    <row r="556" spans="1:8">
      <c r="A556">
        <v>509</v>
      </c>
      <c r="B556">
        <v>1.76605944055944</v>
      </c>
      <c r="C556">
        <v>0.7</v>
      </c>
      <c r="F556">
        <v>1.76605944055944</v>
      </c>
      <c r="G556">
        <v>0.7</v>
      </c>
      <c r="H556">
        <v>2.09181828005069</v>
      </c>
    </row>
    <row r="557" spans="1:8">
      <c r="A557">
        <v>510</v>
      </c>
      <c r="B557">
        <v>1.79031468531469</v>
      </c>
      <c r="C557">
        <v>0.7</v>
      </c>
      <c r="F557">
        <v>1.79031468531469</v>
      </c>
      <c r="G557">
        <v>0.7</v>
      </c>
      <c r="H557">
        <v>2.09126958548762</v>
      </c>
    </row>
    <row r="558" spans="1:8">
      <c r="A558">
        <v>511</v>
      </c>
      <c r="B558">
        <v>1.78779720279721</v>
      </c>
      <c r="C558">
        <v>0.7</v>
      </c>
      <c r="F558">
        <v>1.78779720279721</v>
      </c>
      <c r="G558">
        <v>0.7</v>
      </c>
      <c r="H558">
        <v>2.09072089092455</v>
      </c>
    </row>
    <row r="559" spans="1:8">
      <c r="A559">
        <v>512</v>
      </c>
      <c r="B559">
        <v>1.75667948717949</v>
      </c>
      <c r="C559">
        <v>0.7</v>
      </c>
      <c r="F559">
        <v>1.75667948717949</v>
      </c>
      <c r="G559">
        <v>0.7</v>
      </c>
      <c r="H559">
        <v>2.09017219636149</v>
      </c>
    </row>
    <row r="560" spans="1:8">
      <c r="A560">
        <v>513</v>
      </c>
      <c r="B560">
        <v>1.7310337995338</v>
      </c>
      <c r="C560">
        <v>0.7</v>
      </c>
      <c r="F560">
        <v>1.7310337995338</v>
      </c>
      <c r="G560">
        <v>0.7</v>
      </c>
      <c r="H560">
        <v>2.08962350179842</v>
      </c>
    </row>
    <row r="561" spans="1:8">
      <c r="A561">
        <v>514</v>
      </c>
      <c r="B561">
        <v>1.67037878787879</v>
      </c>
      <c r="C561">
        <v>0.7</v>
      </c>
      <c r="F561">
        <v>1.67037878787879</v>
      </c>
      <c r="G561">
        <v>0.7</v>
      </c>
      <c r="H561">
        <v>2.08907480723535</v>
      </c>
    </row>
    <row r="562" spans="1:8">
      <c r="A562">
        <v>515</v>
      </c>
      <c r="B562">
        <v>1.61598834498835</v>
      </c>
      <c r="C562">
        <v>0.7</v>
      </c>
      <c r="F562">
        <v>1.61598834498835</v>
      </c>
      <c r="G562">
        <v>0.7</v>
      </c>
      <c r="H562">
        <v>2.08852611267228</v>
      </c>
    </row>
    <row r="563" spans="1:8">
      <c r="A563">
        <v>516</v>
      </c>
      <c r="B563">
        <v>1.57597202797203</v>
      </c>
      <c r="C563">
        <v>0.7</v>
      </c>
      <c r="F563">
        <v>1.57597202797203</v>
      </c>
      <c r="G563">
        <v>0.7</v>
      </c>
      <c r="H563">
        <v>2.08797741810921</v>
      </c>
    </row>
    <row r="564" spans="1:8">
      <c r="A564">
        <v>517</v>
      </c>
      <c r="B564">
        <v>1.55197202797203</v>
      </c>
      <c r="C564">
        <v>0.7</v>
      </c>
      <c r="F564">
        <v>1.55197202797203</v>
      </c>
      <c r="G564">
        <v>0.7</v>
      </c>
      <c r="H564">
        <v>2.08742872354614</v>
      </c>
    </row>
    <row r="565" spans="1:8">
      <c r="A565">
        <v>518</v>
      </c>
      <c r="B565">
        <v>1.54416083916084</v>
      </c>
      <c r="C565">
        <v>0.7</v>
      </c>
      <c r="F565">
        <v>1.54416083916084</v>
      </c>
      <c r="G565">
        <v>0.7</v>
      </c>
      <c r="H565">
        <v>2.08688002898307</v>
      </c>
    </row>
    <row r="566" spans="1:8">
      <c r="A566">
        <v>519</v>
      </c>
      <c r="B566">
        <v>1.54567365967366</v>
      </c>
      <c r="C566">
        <v>0.7</v>
      </c>
      <c r="F566">
        <v>1.54567365967366</v>
      </c>
      <c r="G566">
        <v>0.7</v>
      </c>
      <c r="H566">
        <v>2.08633133442</v>
      </c>
    </row>
    <row r="567" spans="1:8">
      <c r="A567">
        <v>520</v>
      </c>
      <c r="B567">
        <v>1.55877272727273</v>
      </c>
      <c r="C567">
        <v>0.7</v>
      </c>
      <c r="F567">
        <v>1.55877272727273</v>
      </c>
      <c r="G567">
        <v>0.7</v>
      </c>
      <c r="H567">
        <v>2.08578263985694</v>
      </c>
    </row>
    <row r="568" spans="1:8">
      <c r="A568">
        <v>521</v>
      </c>
      <c r="B568">
        <v>1.57550932400933</v>
      </c>
      <c r="C568">
        <v>0.7</v>
      </c>
      <c r="F568">
        <v>1.57550932400933</v>
      </c>
      <c r="G568">
        <v>0.7</v>
      </c>
      <c r="H568">
        <v>2.08523394529387</v>
      </c>
    </row>
    <row r="569" spans="1:8">
      <c r="A569">
        <v>522</v>
      </c>
      <c r="B569">
        <v>1.58542307692308</v>
      </c>
      <c r="C569">
        <v>0.7</v>
      </c>
      <c r="F569">
        <v>1.58542307692308</v>
      </c>
      <c r="G569">
        <v>0.7</v>
      </c>
      <c r="H569">
        <v>2.0846852507308</v>
      </c>
    </row>
    <row r="570" spans="1:8">
      <c r="A570">
        <v>523</v>
      </c>
      <c r="B570">
        <v>1.58610722610723</v>
      </c>
      <c r="C570">
        <v>0.7</v>
      </c>
      <c r="F570">
        <v>1.58610722610723</v>
      </c>
      <c r="G570">
        <v>0.7</v>
      </c>
      <c r="H570">
        <v>2.08413655616773</v>
      </c>
    </row>
    <row r="571" spans="1:8">
      <c r="A571">
        <v>524</v>
      </c>
      <c r="B571">
        <v>1.58358857808858</v>
      </c>
      <c r="C571">
        <v>0.7</v>
      </c>
      <c r="F571">
        <v>1.58358857808858</v>
      </c>
      <c r="G571">
        <v>0.7</v>
      </c>
      <c r="H571">
        <v>2.08358786160466</v>
      </c>
    </row>
    <row r="572" spans="1:8">
      <c r="A572">
        <v>525</v>
      </c>
      <c r="B572">
        <v>1.57441491841492</v>
      </c>
      <c r="C572">
        <v>0.7</v>
      </c>
      <c r="F572">
        <v>1.57441491841492</v>
      </c>
      <c r="G572">
        <v>0.7</v>
      </c>
      <c r="H572">
        <v>2.08303916704159</v>
      </c>
    </row>
    <row r="573" spans="1:8">
      <c r="A573">
        <v>526</v>
      </c>
      <c r="B573">
        <v>1.56255944055944</v>
      </c>
      <c r="C573">
        <v>0.7</v>
      </c>
      <c r="F573">
        <v>1.56255944055944</v>
      </c>
      <c r="G573">
        <v>0.7</v>
      </c>
      <c r="H573">
        <v>2.08249047247853</v>
      </c>
    </row>
    <row r="574" spans="1:8">
      <c r="A574">
        <v>527</v>
      </c>
      <c r="B574">
        <v>1.55574242424243</v>
      </c>
      <c r="C574">
        <v>0.7</v>
      </c>
      <c r="F574">
        <v>1.55574242424243</v>
      </c>
      <c r="G574">
        <v>0.7</v>
      </c>
      <c r="H574">
        <v>2.08194177791546</v>
      </c>
    </row>
    <row r="575" spans="1:8">
      <c r="A575">
        <v>528</v>
      </c>
      <c r="B575">
        <v>1.56271678321679</v>
      </c>
      <c r="C575">
        <v>0.7</v>
      </c>
      <c r="F575">
        <v>1.56271678321679</v>
      </c>
      <c r="G575">
        <v>0.7</v>
      </c>
      <c r="H575">
        <v>2.08139308335239</v>
      </c>
    </row>
    <row r="576" spans="1:8">
      <c r="A576">
        <v>529</v>
      </c>
      <c r="B576">
        <v>1.58487995337996</v>
      </c>
      <c r="C576">
        <v>0.7</v>
      </c>
      <c r="F576">
        <v>1.58487995337996</v>
      </c>
      <c r="G576">
        <v>0.7</v>
      </c>
      <c r="H576">
        <v>2.08084438878932</v>
      </c>
    </row>
    <row r="577" spans="1:8">
      <c r="A577">
        <v>530</v>
      </c>
      <c r="B577">
        <v>1.59977156177157</v>
      </c>
      <c r="C577">
        <v>0.7</v>
      </c>
      <c r="F577">
        <v>1.59977156177157</v>
      </c>
      <c r="G577">
        <v>0.7</v>
      </c>
      <c r="H577">
        <v>2.08029569422625</v>
      </c>
    </row>
    <row r="578" spans="1:8">
      <c r="A578">
        <v>531</v>
      </c>
      <c r="B578">
        <v>1.63432051282052</v>
      </c>
      <c r="C578">
        <v>0.7</v>
      </c>
      <c r="F578">
        <v>1.63432051282052</v>
      </c>
      <c r="G578">
        <v>0.7</v>
      </c>
      <c r="H578">
        <v>2.07974699966318</v>
      </c>
    </row>
    <row r="579" spans="1:8">
      <c r="A579">
        <v>532</v>
      </c>
      <c r="B579">
        <v>1.66811072261073</v>
      </c>
      <c r="C579">
        <v>0.7</v>
      </c>
      <c r="F579">
        <v>1.66811072261073</v>
      </c>
      <c r="G579">
        <v>0.7</v>
      </c>
      <c r="H579">
        <v>2.07919830510011</v>
      </c>
    </row>
    <row r="580" spans="1:8">
      <c r="A580">
        <v>533</v>
      </c>
      <c r="B580">
        <v>1.70003496503497</v>
      </c>
      <c r="C580">
        <v>0.7</v>
      </c>
      <c r="F580">
        <v>1.70003496503497</v>
      </c>
      <c r="G580">
        <v>0.7</v>
      </c>
      <c r="H580">
        <v>2.07864961053704</v>
      </c>
    </row>
    <row r="581" spans="1:8">
      <c r="A581">
        <v>534</v>
      </c>
      <c r="B581">
        <v>1.72232051282052</v>
      </c>
      <c r="C581">
        <v>0.7</v>
      </c>
      <c r="F581">
        <v>1.72232051282052</v>
      </c>
      <c r="G581">
        <v>0.7</v>
      </c>
      <c r="H581">
        <v>2.07810091597398</v>
      </c>
    </row>
    <row r="582" spans="1:8">
      <c r="A582">
        <v>535</v>
      </c>
      <c r="B582">
        <v>1.72844755244756</v>
      </c>
      <c r="C582">
        <v>0.7</v>
      </c>
      <c r="F582">
        <v>1.72844755244756</v>
      </c>
      <c r="G582">
        <v>0.7</v>
      </c>
      <c r="H582">
        <v>2.07755222141091</v>
      </c>
    </row>
    <row r="583" spans="1:8">
      <c r="A583">
        <v>536</v>
      </c>
      <c r="B583">
        <v>1.72816550116551</v>
      </c>
      <c r="C583">
        <v>0.7</v>
      </c>
      <c r="F583">
        <v>1.72816550116551</v>
      </c>
      <c r="G583">
        <v>0.7</v>
      </c>
      <c r="H583">
        <v>2.07700352684784</v>
      </c>
    </row>
    <row r="584" spans="1:8">
      <c r="A584">
        <v>537</v>
      </c>
      <c r="B584">
        <v>1.72346037296038</v>
      </c>
      <c r="C584">
        <v>0.7</v>
      </c>
      <c r="F584">
        <v>1.72346037296038</v>
      </c>
      <c r="G584">
        <v>0.7</v>
      </c>
      <c r="H584">
        <v>2.07645483228477</v>
      </c>
    </row>
    <row r="585" spans="1:8">
      <c r="A585">
        <v>538</v>
      </c>
      <c r="B585">
        <v>1.71982400932401</v>
      </c>
      <c r="C585">
        <v>0.7</v>
      </c>
      <c r="F585">
        <v>1.71982400932401</v>
      </c>
      <c r="G585">
        <v>0.7</v>
      </c>
      <c r="H585">
        <v>2.0759061377217</v>
      </c>
    </row>
    <row r="586" spans="1:8">
      <c r="A586">
        <v>539</v>
      </c>
      <c r="B586">
        <v>1.7219090909091</v>
      </c>
      <c r="C586">
        <v>0.7</v>
      </c>
      <c r="F586">
        <v>1.7219090909091</v>
      </c>
      <c r="G586">
        <v>0.7</v>
      </c>
      <c r="H586">
        <v>2.07535744315863</v>
      </c>
    </row>
    <row r="587" spans="1:8">
      <c r="A587">
        <v>540</v>
      </c>
      <c r="B587">
        <v>1.72721445221446</v>
      </c>
      <c r="C587">
        <v>0.7</v>
      </c>
      <c r="F587">
        <v>1.72721445221446</v>
      </c>
      <c r="G587">
        <v>0.7</v>
      </c>
      <c r="H587">
        <v>2.07480874859557</v>
      </c>
    </row>
    <row r="588" spans="1:8">
      <c r="A588">
        <v>541</v>
      </c>
      <c r="B588">
        <v>1.73203146853147</v>
      </c>
      <c r="C588">
        <v>0.7</v>
      </c>
      <c r="F588">
        <v>1.73203146853147</v>
      </c>
      <c r="G588">
        <v>0.7</v>
      </c>
      <c r="H588">
        <v>2.0742600540325</v>
      </c>
    </row>
    <row r="589" spans="1:8">
      <c r="A589">
        <v>542</v>
      </c>
      <c r="B589">
        <v>1.74336247086248</v>
      </c>
      <c r="C589">
        <v>0.7</v>
      </c>
      <c r="F589">
        <v>1.74336247086248</v>
      </c>
      <c r="G589">
        <v>0.7</v>
      </c>
      <c r="H589">
        <v>2.07371135946943</v>
      </c>
    </row>
    <row r="590" spans="1:8">
      <c r="A590">
        <v>543</v>
      </c>
      <c r="B590">
        <v>1.75022494172495</v>
      </c>
      <c r="C590">
        <v>0.7</v>
      </c>
      <c r="F590">
        <v>1.75022494172495</v>
      </c>
      <c r="G590">
        <v>0.7</v>
      </c>
      <c r="H590">
        <v>2.07316266490636</v>
      </c>
    </row>
    <row r="591" spans="1:8">
      <c r="A591">
        <v>544</v>
      </c>
      <c r="B591">
        <v>1.74827738927739</v>
      </c>
      <c r="C591">
        <v>0.7</v>
      </c>
      <c r="F591">
        <v>1.74827738927739</v>
      </c>
      <c r="G591">
        <v>0.7</v>
      </c>
      <c r="H591">
        <v>2.07261397034329</v>
      </c>
    </row>
    <row r="592" spans="1:8">
      <c r="A592">
        <v>545</v>
      </c>
      <c r="B592">
        <v>1.73692657342658</v>
      </c>
      <c r="C592">
        <v>0.7</v>
      </c>
      <c r="F592">
        <v>1.73692657342658</v>
      </c>
      <c r="G592">
        <v>0.7</v>
      </c>
      <c r="H592">
        <v>2.07206527578022</v>
      </c>
    </row>
    <row r="593" spans="1:8">
      <c r="A593">
        <v>546</v>
      </c>
      <c r="B593">
        <v>1.72534498834499</v>
      </c>
      <c r="C593">
        <v>0.7</v>
      </c>
      <c r="F593">
        <v>1.72534498834499</v>
      </c>
      <c r="G593">
        <v>0.7</v>
      </c>
      <c r="H593">
        <v>2.07151658121715</v>
      </c>
    </row>
    <row r="594" spans="1:8">
      <c r="A594">
        <v>547</v>
      </c>
      <c r="B594">
        <v>1.7228414918415</v>
      </c>
      <c r="C594">
        <v>0.7</v>
      </c>
      <c r="F594">
        <v>1.7228414918415</v>
      </c>
      <c r="G594">
        <v>0.7</v>
      </c>
      <c r="H594">
        <v>2.07096788665408</v>
      </c>
    </row>
    <row r="595" spans="1:8">
      <c r="A595">
        <v>548</v>
      </c>
      <c r="B595">
        <v>1.73459906759907</v>
      </c>
      <c r="C595">
        <v>0.7</v>
      </c>
      <c r="F595">
        <v>1.73459906759907</v>
      </c>
      <c r="G595">
        <v>0.7</v>
      </c>
      <c r="H595">
        <v>2.07041919209102</v>
      </c>
    </row>
    <row r="596" spans="1:8">
      <c r="A596">
        <v>549</v>
      </c>
      <c r="B596">
        <v>1.76623426573427</v>
      </c>
      <c r="C596">
        <v>0.7</v>
      </c>
      <c r="F596">
        <v>1.76623426573427</v>
      </c>
      <c r="G596">
        <v>0.7</v>
      </c>
      <c r="H596">
        <v>2.06987049752795</v>
      </c>
    </row>
    <row r="597" spans="1:8">
      <c r="A597">
        <v>550</v>
      </c>
      <c r="B597">
        <v>1.80659790209791</v>
      </c>
      <c r="C597">
        <v>0.7</v>
      </c>
      <c r="F597">
        <v>1.80659790209791</v>
      </c>
      <c r="G597">
        <v>0.7</v>
      </c>
      <c r="H597">
        <v>2.06932180296488</v>
      </c>
    </row>
    <row r="598" spans="1:8">
      <c r="A598">
        <v>551</v>
      </c>
      <c r="B598">
        <v>1.83641142191143</v>
      </c>
      <c r="C598">
        <v>0.7</v>
      </c>
      <c r="F598">
        <v>1.83641142191143</v>
      </c>
      <c r="G598">
        <v>0.7</v>
      </c>
      <c r="H598">
        <v>2.06877310840181</v>
      </c>
    </row>
    <row r="599" spans="1:8">
      <c r="A599">
        <v>552</v>
      </c>
      <c r="B599">
        <v>1.843337995338</v>
      </c>
      <c r="C599">
        <v>0.7</v>
      </c>
      <c r="F599">
        <v>1.843337995338</v>
      </c>
      <c r="G599">
        <v>0.7</v>
      </c>
      <c r="H599">
        <v>2.06822441383874</v>
      </c>
    </row>
    <row r="600" spans="1:8">
      <c r="A600">
        <v>553</v>
      </c>
      <c r="B600">
        <v>1.84073193473194</v>
      </c>
      <c r="C600">
        <v>0.7</v>
      </c>
      <c r="F600">
        <v>1.84073193473194</v>
      </c>
      <c r="G600">
        <v>0.7</v>
      </c>
      <c r="H600">
        <v>2.06767571927567</v>
      </c>
    </row>
    <row r="601" spans="1:8">
      <c r="A601">
        <v>554</v>
      </c>
      <c r="B601">
        <v>1.82521561771562</v>
      </c>
      <c r="C601">
        <v>0.7</v>
      </c>
      <c r="F601">
        <v>1.82521561771562</v>
      </c>
      <c r="G601">
        <v>0.7</v>
      </c>
      <c r="H601">
        <v>2.0671270247126</v>
      </c>
    </row>
    <row r="602" spans="1:8">
      <c r="A602">
        <v>555</v>
      </c>
      <c r="B602">
        <v>1.80622610722611</v>
      </c>
      <c r="C602">
        <v>0.7</v>
      </c>
      <c r="F602">
        <v>1.80622610722611</v>
      </c>
      <c r="G602">
        <v>0.7</v>
      </c>
      <c r="H602">
        <v>2.06657833014954</v>
      </c>
    </row>
    <row r="603" spans="1:8">
      <c r="A603">
        <v>556</v>
      </c>
      <c r="B603">
        <v>1.7882703962704</v>
      </c>
      <c r="C603">
        <v>0.7</v>
      </c>
      <c r="F603">
        <v>1.7882703962704</v>
      </c>
      <c r="G603">
        <v>0.7</v>
      </c>
      <c r="H603">
        <v>2.06602963558647</v>
      </c>
    </row>
    <row r="604" spans="1:8">
      <c r="A604">
        <v>557</v>
      </c>
      <c r="B604">
        <v>1.77259207459208</v>
      </c>
      <c r="C604">
        <v>0.7</v>
      </c>
      <c r="F604">
        <v>1.77259207459208</v>
      </c>
      <c r="G604">
        <v>0.7</v>
      </c>
      <c r="H604">
        <v>2.0654809410234</v>
      </c>
    </row>
    <row r="605" spans="1:8">
      <c r="A605">
        <v>558</v>
      </c>
      <c r="B605">
        <v>1.76421212121213</v>
      </c>
      <c r="C605">
        <v>0.7</v>
      </c>
      <c r="F605">
        <v>1.76421212121213</v>
      </c>
      <c r="G605">
        <v>0.7</v>
      </c>
      <c r="H605">
        <v>2.06493224646033</v>
      </c>
    </row>
    <row r="606" spans="1:8">
      <c r="A606">
        <v>559</v>
      </c>
      <c r="B606">
        <v>1.74762470862471</v>
      </c>
      <c r="C606">
        <v>0.7</v>
      </c>
      <c r="F606">
        <v>1.74762470862471</v>
      </c>
      <c r="G606">
        <v>0.7</v>
      </c>
      <c r="H606">
        <v>2.06438355189726</v>
      </c>
    </row>
    <row r="607" spans="1:8">
      <c r="A607">
        <v>560</v>
      </c>
      <c r="B607">
        <v>1.73385431235432</v>
      </c>
      <c r="C607">
        <v>0.7</v>
      </c>
      <c r="F607">
        <v>1.73385431235432</v>
      </c>
      <c r="G607">
        <v>0.7</v>
      </c>
      <c r="H607">
        <v>2.06383485733419</v>
      </c>
    </row>
    <row r="608" spans="1:8">
      <c r="A608">
        <v>561</v>
      </c>
      <c r="B608">
        <v>1.73013170163171</v>
      </c>
      <c r="C608">
        <v>0.7</v>
      </c>
      <c r="F608">
        <v>1.73013170163171</v>
      </c>
      <c r="G608">
        <v>0.7</v>
      </c>
      <c r="H608">
        <v>2.06328616277113</v>
      </c>
    </row>
    <row r="609" spans="1:8">
      <c r="A609">
        <v>562</v>
      </c>
      <c r="B609">
        <v>1.73912820512821</v>
      </c>
      <c r="C609">
        <v>0.7</v>
      </c>
      <c r="F609">
        <v>1.73912820512821</v>
      </c>
      <c r="G609">
        <v>0.7</v>
      </c>
      <c r="H609">
        <v>2.06273746820806</v>
      </c>
    </row>
    <row r="610" spans="1:8">
      <c r="A610">
        <v>563</v>
      </c>
      <c r="B610">
        <v>1.75920512820513</v>
      </c>
      <c r="C610">
        <v>0.7</v>
      </c>
      <c r="F610">
        <v>1.75920512820513</v>
      </c>
      <c r="G610">
        <v>0.7</v>
      </c>
      <c r="H610">
        <v>2.06218877364499</v>
      </c>
    </row>
    <row r="611" spans="1:8">
      <c r="A611">
        <v>564</v>
      </c>
      <c r="B611">
        <v>1.77033682983683</v>
      </c>
      <c r="C611">
        <v>0.7</v>
      </c>
      <c r="F611">
        <v>1.77033682983683</v>
      </c>
      <c r="G611">
        <v>0.7</v>
      </c>
      <c r="H611">
        <v>2.06164007908192</v>
      </c>
    </row>
    <row r="612" spans="1:8">
      <c r="A612">
        <v>565</v>
      </c>
      <c r="B612">
        <v>1.78794755244756</v>
      </c>
      <c r="C612">
        <v>0.7</v>
      </c>
      <c r="F612">
        <v>1.78794755244756</v>
      </c>
      <c r="G612">
        <v>0.7</v>
      </c>
      <c r="H612">
        <v>2.06109138451885</v>
      </c>
    </row>
    <row r="613" spans="1:8">
      <c r="A613">
        <v>566</v>
      </c>
      <c r="B613">
        <v>1.80221561771562</v>
      </c>
      <c r="C613">
        <v>0.7</v>
      </c>
      <c r="F613">
        <v>1.80221561771562</v>
      </c>
      <c r="G613">
        <v>0.7</v>
      </c>
      <c r="H613">
        <v>2.06054268995578</v>
      </c>
    </row>
    <row r="614" spans="1:8">
      <c r="A614">
        <v>567</v>
      </c>
      <c r="B614">
        <v>1.80817482517483</v>
      </c>
      <c r="C614">
        <v>0.7</v>
      </c>
      <c r="F614">
        <v>1.80817482517483</v>
      </c>
      <c r="G614">
        <v>0.7</v>
      </c>
      <c r="H614">
        <v>2.05999399539271</v>
      </c>
    </row>
    <row r="615" spans="1:8">
      <c r="A615">
        <v>568</v>
      </c>
      <c r="B615">
        <v>1.81244638694639</v>
      </c>
      <c r="C615">
        <v>0.7</v>
      </c>
      <c r="F615">
        <v>1.81244638694639</v>
      </c>
      <c r="G615">
        <v>0.7</v>
      </c>
      <c r="H615">
        <v>2.05944530082965</v>
      </c>
    </row>
    <row r="616" spans="1:8">
      <c r="A616">
        <v>569</v>
      </c>
      <c r="B616">
        <v>1.81611305361306</v>
      </c>
      <c r="C616">
        <v>0.7</v>
      </c>
      <c r="F616">
        <v>1.81611305361306</v>
      </c>
      <c r="G616">
        <v>0.7</v>
      </c>
      <c r="H616">
        <v>2.05889660626658</v>
      </c>
    </row>
    <row r="617" spans="1:8">
      <c r="A617">
        <v>570</v>
      </c>
      <c r="B617">
        <v>1.81921445221446</v>
      </c>
      <c r="C617">
        <v>0.7</v>
      </c>
      <c r="F617">
        <v>1.81921445221446</v>
      </c>
      <c r="G617">
        <v>0.7</v>
      </c>
      <c r="H617">
        <v>2.05834791170351</v>
      </c>
    </row>
    <row r="618" spans="1:8">
      <c r="A618">
        <v>571</v>
      </c>
      <c r="B618">
        <v>1.84054428904429</v>
      </c>
      <c r="C618">
        <v>0.7</v>
      </c>
      <c r="F618">
        <v>1.84054428904429</v>
      </c>
      <c r="G618">
        <v>0.7</v>
      </c>
      <c r="H618">
        <v>2.05779921714044</v>
      </c>
    </row>
    <row r="619" spans="1:8">
      <c r="A619">
        <v>572</v>
      </c>
      <c r="B619">
        <v>1.87913286713287</v>
      </c>
      <c r="C619">
        <v>0.7</v>
      </c>
      <c r="F619">
        <v>1.87913286713287</v>
      </c>
      <c r="G619">
        <v>0.7</v>
      </c>
      <c r="H619">
        <v>2.05725052257737</v>
      </c>
    </row>
    <row r="620" spans="1:8">
      <c r="A620">
        <v>573</v>
      </c>
      <c r="B620">
        <v>1.91962470862471</v>
      </c>
      <c r="C620">
        <v>0.7</v>
      </c>
      <c r="F620">
        <v>1.91962470862471</v>
      </c>
      <c r="G620">
        <v>0.7</v>
      </c>
      <c r="H620">
        <v>2.0567018280143</v>
      </c>
    </row>
    <row r="621" spans="1:8">
      <c r="A621">
        <v>574</v>
      </c>
      <c r="B621">
        <v>1.94969114219115</v>
      </c>
      <c r="C621">
        <v>0.7</v>
      </c>
      <c r="F621">
        <v>1.94969114219115</v>
      </c>
      <c r="G621">
        <v>0.7</v>
      </c>
      <c r="H621">
        <v>2.05615313345123</v>
      </c>
    </row>
    <row r="622" spans="1:8">
      <c r="A622">
        <v>575</v>
      </c>
      <c r="B622">
        <v>1.95814568764569</v>
      </c>
      <c r="C622">
        <v>0.7</v>
      </c>
      <c r="F622">
        <v>1.95814568764569</v>
      </c>
      <c r="G622">
        <v>0.7</v>
      </c>
      <c r="H622">
        <v>2.05560443888817</v>
      </c>
    </row>
    <row r="623" spans="1:8">
      <c r="A623">
        <v>576</v>
      </c>
      <c r="B623">
        <v>1.95990093240094</v>
      </c>
      <c r="C623">
        <v>0.7</v>
      </c>
      <c r="F623">
        <v>1.95990093240094</v>
      </c>
      <c r="G623">
        <v>0.7</v>
      </c>
      <c r="H623">
        <v>2.0550557443251</v>
      </c>
    </row>
    <row r="624" spans="1:8">
      <c r="A624">
        <v>577</v>
      </c>
      <c r="B624">
        <v>1.94652564102565</v>
      </c>
      <c r="C624">
        <v>0.7</v>
      </c>
      <c r="F624">
        <v>1.94652564102565</v>
      </c>
      <c r="G624">
        <v>0.7</v>
      </c>
      <c r="H624">
        <v>2.05450704976203</v>
      </c>
    </row>
    <row r="625" spans="1:8">
      <c r="A625">
        <v>578</v>
      </c>
      <c r="B625">
        <v>1.92020163170164</v>
      </c>
      <c r="C625">
        <v>0.7</v>
      </c>
      <c r="F625">
        <v>1.92020163170164</v>
      </c>
      <c r="G625">
        <v>0.7</v>
      </c>
      <c r="H625">
        <v>2.05395835519896</v>
      </c>
    </row>
    <row r="626" spans="1:8">
      <c r="A626">
        <v>579</v>
      </c>
      <c r="B626">
        <v>1.89549766899767</v>
      </c>
      <c r="C626">
        <v>0.7</v>
      </c>
      <c r="F626">
        <v>1.89549766899767</v>
      </c>
      <c r="G626">
        <v>0.7</v>
      </c>
      <c r="H626">
        <v>2.05340966063589</v>
      </c>
    </row>
    <row r="627" spans="1:8">
      <c r="A627">
        <v>580</v>
      </c>
      <c r="B627">
        <v>1.88229137529138</v>
      </c>
      <c r="C627">
        <v>0.7</v>
      </c>
      <c r="F627">
        <v>1.88229137529138</v>
      </c>
      <c r="G627">
        <v>0.7</v>
      </c>
      <c r="H627">
        <v>2.05286096607282</v>
      </c>
    </row>
    <row r="628" spans="1:8">
      <c r="A628">
        <v>581</v>
      </c>
      <c r="B628">
        <v>1.87915617715618</v>
      </c>
      <c r="C628">
        <v>0.7</v>
      </c>
      <c r="F628">
        <v>1.87915617715618</v>
      </c>
      <c r="G628">
        <v>0.7</v>
      </c>
      <c r="H628">
        <v>2.05231227150975</v>
      </c>
    </row>
    <row r="629" spans="1:8">
      <c r="A629">
        <v>582</v>
      </c>
      <c r="B629">
        <v>1.87636946386947</v>
      </c>
      <c r="C629">
        <v>0.7</v>
      </c>
      <c r="F629">
        <v>1.87636946386947</v>
      </c>
      <c r="G629">
        <v>0.7</v>
      </c>
      <c r="H629">
        <v>2.05176357694669</v>
      </c>
    </row>
    <row r="630" spans="1:8">
      <c r="A630">
        <v>583</v>
      </c>
      <c r="B630">
        <v>1.86718181818182</v>
      </c>
      <c r="C630">
        <v>0.7</v>
      </c>
      <c r="F630">
        <v>1.86718181818182</v>
      </c>
      <c r="G630">
        <v>0.7</v>
      </c>
      <c r="H630">
        <v>2.05121488238362</v>
      </c>
    </row>
    <row r="631" spans="1:8">
      <c r="A631">
        <v>584</v>
      </c>
      <c r="B631">
        <v>1.8484662004662</v>
      </c>
      <c r="C631">
        <v>0.7</v>
      </c>
      <c r="F631">
        <v>1.8484662004662</v>
      </c>
      <c r="G631">
        <v>0.7</v>
      </c>
      <c r="H631">
        <v>2.05066618782055</v>
      </c>
    </row>
    <row r="632" spans="1:8">
      <c r="A632">
        <v>585</v>
      </c>
      <c r="B632">
        <v>1.81754895104896</v>
      </c>
      <c r="C632">
        <v>0.7</v>
      </c>
      <c r="F632">
        <v>1.81754895104896</v>
      </c>
      <c r="G632">
        <v>0.7</v>
      </c>
      <c r="H632">
        <v>2.05011749325748</v>
      </c>
    </row>
    <row r="633" spans="1:8">
      <c r="A633">
        <v>586</v>
      </c>
      <c r="B633">
        <v>1.79971911421912</v>
      </c>
      <c r="C633">
        <v>0.7</v>
      </c>
      <c r="F633">
        <v>1.79971911421912</v>
      </c>
      <c r="G633">
        <v>0.7</v>
      </c>
      <c r="H633">
        <v>2.04956879869441</v>
      </c>
    </row>
    <row r="634" spans="1:8">
      <c r="A634">
        <v>587</v>
      </c>
      <c r="B634">
        <v>1.76787062937063</v>
      </c>
      <c r="C634">
        <v>0.7</v>
      </c>
      <c r="F634">
        <v>1.76787062937063</v>
      </c>
      <c r="G634">
        <v>0.7</v>
      </c>
      <c r="H634">
        <v>2.04902010413134</v>
      </c>
    </row>
    <row r="635" spans="1:8">
      <c r="A635">
        <v>588</v>
      </c>
      <c r="B635">
        <v>1.74759673659674</v>
      </c>
      <c r="C635">
        <v>0.7</v>
      </c>
      <c r="F635">
        <v>1.74759673659674</v>
      </c>
      <c r="G635">
        <v>0.7</v>
      </c>
      <c r="H635">
        <v>2.04847140956827</v>
      </c>
    </row>
    <row r="636" spans="1:8">
      <c r="A636">
        <v>589</v>
      </c>
      <c r="B636">
        <v>1.73998135198136</v>
      </c>
      <c r="C636">
        <v>0.7</v>
      </c>
      <c r="F636">
        <v>1.73998135198136</v>
      </c>
      <c r="G636">
        <v>0.7</v>
      </c>
      <c r="H636">
        <v>2.04792271500521</v>
      </c>
    </row>
    <row r="637" spans="1:8">
      <c r="A637">
        <v>590</v>
      </c>
      <c r="B637">
        <v>1.74680186480187</v>
      </c>
      <c r="C637">
        <v>0.7</v>
      </c>
      <c r="F637">
        <v>1.74680186480187</v>
      </c>
      <c r="G637">
        <v>0.7</v>
      </c>
      <c r="H637">
        <v>2.04737402044214</v>
      </c>
    </row>
    <row r="638" spans="1:8">
      <c r="A638">
        <v>591</v>
      </c>
      <c r="B638">
        <v>1.76331818181819</v>
      </c>
      <c r="C638">
        <v>0.7</v>
      </c>
      <c r="F638">
        <v>1.76331818181819</v>
      </c>
      <c r="G638">
        <v>0.7</v>
      </c>
      <c r="H638">
        <v>2.04682532587907</v>
      </c>
    </row>
    <row r="639" spans="1:8">
      <c r="A639">
        <v>592</v>
      </c>
      <c r="B639">
        <v>1.77594172494173</v>
      </c>
      <c r="C639">
        <v>0.7</v>
      </c>
      <c r="F639">
        <v>1.77594172494173</v>
      </c>
      <c r="G639">
        <v>0.7</v>
      </c>
      <c r="H639">
        <v>2.046276631316</v>
      </c>
    </row>
    <row r="640" spans="1:8">
      <c r="A640">
        <v>593</v>
      </c>
      <c r="B640">
        <v>1.80730652680653</v>
      </c>
      <c r="C640">
        <v>0.7</v>
      </c>
      <c r="F640">
        <v>1.80730652680653</v>
      </c>
      <c r="G640">
        <v>0.7</v>
      </c>
      <c r="H640">
        <v>2.04572793675293</v>
      </c>
    </row>
    <row r="641" spans="1:8">
      <c r="A641">
        <v>594</v>
      </c>
      <c r="B641">
        <v>1.83577272727273</v>
      </c>
      <c r="C641">
        <v>0.7</v>
      </c>
      <c r="F641">
        <v>1.83577272727273</v>
      </c>
      <c r="G641">
        <v>0.7</v>
      </c>
      <c r="H641">
        <v>2.04517924218986</v>
      </c>
    </row>
    <row r="642" spans="1:8">
      <c r="A642">
        <v>595</v>
      </c>
      <c r="B642">
        <v>1.85398951048951</v>
      </c>
      <c r="C642">
        <v>0.7</v>
      </c>
      <c r="F642">
        <v>1.85398951048951</v>
      </c>
      <c r="G642">
        <v>0.7</v>
      </c>
      <c r="H642">
        <v>2.04463054762679</v>
      </c>
    </row>
    <row r="643" spans="1:8">
      <c r="A643">
        <v>596</v>
      </c>
      <c r="B643">
        <v>1.85301748251749</v>
      </c>
      <c r="C643">
        <v>0.7</v>
      </c>
      <c r="F643">
        <v>1.85301748251749</v>
      </c>
      <c r="G643">
        <v>0.7</v>
      </c>
      <c r="H643">
        <v>2.04408185306373</v>
      </c>
    </row>
    <row r="644" spans="1:8">
      <c r="A644">
        <v>597</v>
      </c>
      <c r="B644">
        <v>1.84879953379954</v>
      </c>
      <c r="C644">
        <v>0.7</v>
      </c>
      <c r="F644">
        <v>1.84879953379954</v>
      </c>
      <c r="G644">
        <v>0.7</v>
      </c>
      <c r="H644">
        <v>2.04353315850066</v>
      </c>
    </row>
    <row r="645" spans="1:8">
      <c r="A645">
        <v>598</v>
      </c>
      <c r="B645">
        <v>1.83802097902098</v>
      </c>
      <c r="C645">
        <v>0.7</v>
      </c>
      <c r="F645">
        <v>1.83802097902098</v>
      </c>
      <c r="G645">
        <v>0.7</v>
      </c>
      <c r="H645">
        <v>2.04298446393759</v>
      </c>
    </row>
    <row r="646" spans="1:8">
      <c r="A646">
        <v>599</v>
      </c>
      <c r="B646">
        <v>1.82834265734266</v>
      </c>
      <c r="C646">
        <v>0.7</v>
      </c>
      <c r="F646">
        <v>1.82834265734266</v>
      </c>
      <c r="G646">
        <v>0.7</v>
      </c>
      <c r="H646">
        <v>2.04243576937452</v>
      </c>
    </row>
    <row r="647" spans="1:8">
      <c r="A647">
        <v>600</v>
      </c>
      <c r="B647">
        <v>1.82175641025641</v>
      </c>
      <c r="C647">
        <v>0.7</v>
      </c>
      <c r="F647">
        <v>1.82175641025641</v>
      </c>
      <c r="G647">
        <v>0.7</v>
      </c>
      <c r="H647">
        <v>2.04188707481145</v>
      </c>
    </row>
    <row r="648" spans="1:8">
      <c r="A648">
        <v>601</v>
      </c>
      <c r="B648">
        <v>1.81581818181819</v>
      </c>
      <c r="C648">
        <v>0.7</v>
      </c>
      <c r="F648">
        <v>1.81581818181819</v>
      </c>
      <c r="G648">
        <v>0.7</v>
      </c>
      <c r="H648">
        <v>2.04133838024838</v>
      </c>
    </row>
    <row r="649" spans="1:8">
      <c r="A649">
        <v>602</v>
      </c>
      <c r="B649">
        <v>1.81566433566434</v>
      </c>
      <c r="C649">
        <v>0.7</v>
      </c>
      <c r="F649">
        <v>1.81566433566434</v>
      </c>
      <c r="G649">
        <v>0.7</v>
      </c>
      <c r="H649">
        <v>2.04078968568531</v>
      </c>
    </row>
    <row r="650" spans="1:8">
      <c r="A650">
        <v>603</v>
      </c>
      <c r="B650">
        <v>1.81631118881119</v>
      </c>
      <c r="C650">
        <v>0.7</v>
      </c>
      <c r="F650">
        <v>1.81631118881119</v>
      </c>
      <c r="G650">
        <v>0.7</v>
      </c>
      <c r="H650">
        <v>2.04024099112225</v>
      </c>
    </row>
    <row r="651" spans="1:8">
      <c r="A651">
        <v>604</v>
      </c>
      <c r="B651">
        <v>1.81677505827506</v>
      </c>
      <c r="C651">
        <v>0.7</v>
      </c>
      <c r="F651">
        <v>1.81677505827506</v>
      </c>
      <c r="G651">
        <v>0.7</v>
      </c>
      <c r="H651">
        <v>2.03969229655918</v>
      </c>
    </row>
    <row r="652" spans="1:8">
      <c r="A652">
        <v>605</v>
      </c>
      <c r="B652">
        <v>1.81852214452215</v>
      </c>
      <c r="C652">
        <v>0.7</v>
      </c>
      <c r="F652">
        <v>1.81852214452215</v>
      </c>
      <c r="G652">
        <v>0.7</v>
      </c>
      <c r="H652">
        <v>2.03914360199611</v>
      </c>
    </row>
    <row r="653" spans="1:8">
      <c r="A653">
        <v>606</v>
      </c>
      <c r="B653">
        <v>1.82111188811189</v>
      </c>
      <c r="C653">
        <v>0.7</v>
      </c>
      <c r="F653">
        <v>1.82111188811189</v>
      </c>
      <c r="G653">
        <v>0.7</v>
      </c>
      <c r="H653">
        <v>2.03859490743304</v>
      </c>
    </row>
    <row r="654" spans="1:8">
      <c r="A654">
        <v>607</v>
      </c>
      <c r="B654">
        <v>1.82412237762238</v>
      </c>
      <c r="C654">
        <v>0.7</v>
      </c>
      <c r="F654">
        <v>1.82412237762238</v>
      </c>
      <c r="G654">
        <v>0.7</v>
      </c>
      <c r="H654">
        <v>2.03804621286997</v>
      </c>
    </row>
    <row r="655" spans="1:8">
      <c r="A655">
        <v>608</v>
      </c>
      <c r="B655">
        <v>1.82407692307693</v>
      </c>
      <c r="C655">
        <v>0.7</v>
      </c>
      <c r="F655">
        <v>1.82407692307693</v>
      </c>
      <c r="G655">
        <v>0.7</v>
      </c>
      <c r="H655">
        <v>2.0374975183069</v>
      </c>
    </row>
    <row r="656" spans="1:8">
      <c r="A656">
        <v>609</v>
      </c>
      <c r="B656">
        <v>1.82182983682984</v>
      </c>
      <c r="C656">
        <v>0.7</v>
      </c>
      <c r="F656">
        <v>1.82182983682984</v>
      </c>
      <c r="G656">
        <v>0.7</v>
      </c>
      <c r="H656">
        <v>2.03694882374384</v>
      </c>
    </row>
    <row r="657" spans="1:8">
      <c r="A657">
        <v>610</v>
      </c>
      <c r="B657">
        <v>1.82024242424243</v>
      </c>
      <c r="C657">
        <v>0.7</v>
      </c>
      <c r="F657">
        <v>1.82024242424243</v>
      </c>
      <c r="G657">
        <v>0.7</v>
      </c>
      <c r="H657">
        <v>2.03640012918077</v>
      </c>
    </row>
    <row r="658" spans="1:8">
      <c r="A658">
        <v>611</v>
      </c>
      <c r="B658">
        <v>1.82185081585082</v>
      </c>
      <c r="C658">
        <v>0.7</v>
      </c>
      <c r="F658">
        <v>1.82185081585082</v>
      </c>
      <c r="G658">
        <v>0.7</v>
      </c>
      <c r="H658">
        <v>2.0358514346177</v>
      </c>
    </row>
    <row r="659" spans="1:8">
      <c r="A659">
        <v>612</v>
      </c>
      <c r="B659">
        <v>1.8187400932401</v>
      </c>
      <c r="C659">
        <v>0.7</v>
      </c>
      <c r="F659">
        <v>1.8187400932401</v>
      </c>
      <c r="G659">
        <v>0.7</v>
      </c>
      <c r="H659">
        <v>2.03530274005463</v>
      </c>
    </row>
    <row r="660" spans="1:8">
      <c r="A660">
        <v>613</v>
      </c>
      <c r="B660">
        <v>1.80682750582751</v>
      </c>
      <c r="C660">
        <v>0.7</v>
      </c>
      <c r="F660">
        <v>1.80682750582751</v>
      </c>
      <c r="G660">
        <v>0.7</v>
      </c>
      <c r="H660">
        <v>2.03475404549156</v>
      </c>
    </row>
    <row r="661" spans="1:8">
      <c r="A661">
        <v>614</v>
      </c>
      <c r="B661">
        <v>1.79937412587413</v>
      </c>
      <c r="C661">
        <v>0.7</v>
      </c>
      <c r="F661">
        <v>1.79937412587413</v>
      </c>
      <c r="G661">
        <v>0.7</v>
      </c>
      <c r="H661">
        <v>2.03420535092849</v>
      </c>
    </row>
    <row r="662" spans="1:8">
      <c r="A662">
        <v>615</v>
      </c>
      <c r="B662">
        <v>1.78644055944056</v>
      </c>
      <c r="C662">
        <v>0.7</v>
      </c>
      <c r="F662">
        <v>1.78644055944056</v>
      </c>
      <c r="G662">
        <v>0.7</v>
      </c>
      <c r="H662">
        <v>2.03365665636542</v>
      </c>
    </row>
    <row r="663" spans="1:8">
      <c r="A663">
        <v>616</v>
      </c>
      <c r="B663">
        <v>1.78218997668998</v>
      </c>
      <c r="C663">
        <v>0.7</v>
      </c>
      <c r="F663">
        <v>1.78218997668998</v>
      </c>
      <c r="G663">
        <v>0.7</v>
      </c>
      <c r="H663">
        <v>2.03310796180235</v>
      </c>
    </row>
    <row r="664" spans="1:8">
      <c r="A664">
        <v>617</v>
      </c>
      <c r="B664">
        <v>1.78126340326341</v>
      </c>
      <c r="C664">
        <v>0.7</v>
      </c>
      <c r="F664">
        <v>1.78126340326341</v>
      </c>
      <c r="G664">
        <v>0.7</v>
      </c>
      <c r="H664">
        <v>2.03255926723929</v>
      </c>
    </row>
    <row r="665" spans="1:8">
      <c r="A665">
        <v>618</v>
      </c>
      <c r="B665">
        <v>1.7710407925408</v>
      </c>
      <c r="C665">
        <v>0.7</v>
      </c>
      <c r="F665">
        <v>1.7710407925408</v>
      </c>
      <c r="G665">
        <v>0.7</v>
      </c>
      <c r="H665">
        <v>2.03201057267622</v>
      </c>
    </row>
    <row r="666" spans="1:8">
      <c r="A666">
        <v>619</v>
      </c>
      <c r="B666">
        <v>1.75838111888112</v>
      </c>
      <c r="C666">
        <v>0.7</v>
      </c>
      <c r="F666">
        <v>1.75838111888112</v>
      </c>
      <c r="G666">
        <v>0.7</v>
      </c>
      <c r="H666">
        <v>2.03146187811315</v>
      </c>
    </row>
    <row r="667" spans="1:8">
      <c r="A667">
        <v>620</v>
      </c>
      <c r="B667">
        <v>1.7245034965035</v>
      </c>
      <c r="C667">
        <v>0.7</v>
      </c>
      <c r="F667">
        <v>1.7245034965035</v>
      </c>
      <c r="G667">
        <v>0.7</v>
      </c>
      <c r="H667">
        <v>2.03091318355008</v>
      </c>
    </row>
    <row r="668" spans="1:8">
      <c r="A668">
        <v>621</v>
      </c>
      <c r="B668">
        <v>1.69009673659674</v>
      </c>
      <c r="C668">
        <v>0.7</v>
      </c>
      <c r="F668">
        <v>1.69009673659674</v>
      </c>
      <c r="G668">
        <v>0.7</v>
      </c>
      <c r="H668">
        <v>2.03036448898701</v>
      </c>
    </row>
    <row r="669" spans="1:8">
      <c r="A669">
        <v>622</v>
      </c>
      <c r="B669">
        <v>1.67189860139861</v>
      </c>
      <c r="C669">
        <v>0.7</v>
      </c>
      <c r="F669">
        <v>1.67189860139861</v>
      </c>
      <c r="G669">
        <v>0.7</v>
      </c>
      <c r="H669">
        <v>2.02981579442394</v>
      </c>
    </row>
    <row r="670" spans="1:8">
      <c r="A670">
        <v>623</v>
      </c>
      <c r="B670">
        <v>1.67667948717949</v>
      </c>
      <c r="C670">
        <v>0.7</v>
      </c>
      <c r="F670">
        <v>1.67667948717949</v>
      </c>
      <c r="G670">
        <v>0.7</v>
      </c>
      <c r="H670">
        <v>2.02926709986087</v>
      </c>
    </row>
    <row r="671" spans="1:8">
      <c r="A671">
        <v>624</v>
      </c>
      <c r="B671">
        <v>1.69878321678322</v>
      </c>
      <c r="C671">
        <v>0.7</v>
      </c>
      <c r="F671">
        <v>1.69878321678322</v>
      </c>
      <c r="G671">
        <v>0.7</v>
      </c>
      <c r="H671">
        <v>2.02871840529781</v>
      </c>
    </row>
    <row r="672" spans="1:8">
      <c r="A672">
        <v>625</v>
      </c>
      <c r="B672">
        <v>1.71507226107227</v>
      </c>
      <c r="C672">
        <v>0.7</v>
      </c>
      <c r="F672">
        <v>1.71507226107227</v>
      </c>
      <c r="G672">
        <v>0.7</v>
      </c>
      <c r="H672">
        <v>2.02816971073474</v>
      </c>
    </row>
    <row r="673" spans="1:8">
      <c r="A673">
        <v>626</v>
      </c>
      <c r="B673">
        <v>1.75167948717949</v>
      </c>
      <c r="C673">
        <v>0.7</v>
      </c>
      <c r="F673">
        <v>1.75167948717949</v>
      </c>
      <c r="G673">
        <v>0.7</v>
      </c>
      <c r="H673">
        <v>2.02762101617167</v>
      </c>
    </row>
    <row r="674" spans="1:8">
      <c r="A674">
        <v>627</v>
      </c>
      <c r="B674">
        <v>1.78643473193474</v>
      </c>
      <c r="C674">
        <v>0.7</v>
      </c>
      <c r="F674">
        <v>1.78643473193474</v>
      </c>
      <c r="G674">
        <v>0.7</v>
      </c>
      <c r="H674">
        <v>2.0270723216086</v>
      </c>
    </row>
    <row r="675" spans="1:8">
      <c r="A675">
        <v>628</v>
      </c>
      <c r="B675">
        <v>1.81784498834499</v>
      </c>
      <c r="C675">
        <v>0.7</v>
      </c>
      <c r="F675">
        <v>1.81784498834499</v>
      </c>
      <c r="G675">
        <v>0.7</v>
      </c>
      <c r="H675">
        <v>2.02652362704553</v>
      </c>
    </row>
    <row r="676" spans="1:8">
      <c r="A676">
        <v>629</v>
      </c>
      <c r="B676">
        <v>1.83774358974359</v>
      </c>
      <c r="C676">
        <v>0.7</v>
      </c>
      <c r="F676">
        <v>1.83774358974359</v>
      </c>
      <c r="G676">
        <v>0.7</v>
      </c>
      <c r="H676">
        <v>2.02597493248246</v>
      </c>
    </row>
    <row r="677" spans="1:8">
      <c r="A677">
        <v>630</v>
      </c>
      <c r="B677">
        <v>1.84458741258742</v>
      </c>
      <c r="C677">
        <v>0.7</v>
      </c>
      <c r="F677">
        <v>1.84458741258742</v>
      </c>
      <c r="G677">
        <v>0.7</v>
      </c>
      <c r="H677">
        <v>2.02542623791939</v>
      </c>
    </row>
    <row r="678" spans="1:8">
      <c r="A678">
        <v>631</v>
      </c>
      <c r="B678">
        <v>1.84999184149185</v>
      </c>
      <c r="C678">
        <v>0.7</v>
      </c>
      <c r="F678">
        <v>1.84999184149185</v>
      </c>
      <c r="G678">
        <v>0.7</v>
      </c>
      <c r="H678">
        <v>2.02487754335633</v>
      </c>
    </row>
    <row r="679" spans="1:8">
      <c r="A679">
        <v>632</v>
      </c>
      <c r="B679">
        <v>1.85178321678322</v>
      </c>
      <c r="C679">
        <v>0.7</v>
      </c>
      <c r="F679">
        <v>1.85178321678322</v>
      </c>
      <c r="G679">
        <v>0.7</v>
      </c>
      <c r="H679">
        <v>2.02432884879326</v>
      </c>
    </row>
    <row r="680" spans="1:8">
      <c r="A680">
        <v>633</v>
      </c>
      <c r="B680">
        <v>1.8486724941725</v>
      </c>
      <c r="C680">
        <v>0.7</v>
      </c>
      <c r="F680">
        <v>1.8486724941725</v>
      </c>
      <c r="G680">
        <v>0.7</v>
      </c>
      <c r="H680">
        <v>2.02378015423019</v>
      </c>
    </row>
    <row r="681" spans="1:8">
      <c r="A681">
        <v>634</v>
      </c>
      <c r="B681">
        <v>1.84139393939394</v>
      </c>
      <c r="C681">
        <v>0.7</v>
      </c>
      <c r="F681">
        <v>1.84139393939394</v>
      </c>
      <c r="G681">
        <v>0.7</v>
      </c>
      <c r="H681">
        <v>2.02323145966712</v>
      </c>
    </row>
    <row r="682" spans="1:8">
      <c r="A682">
        <v>635</v>
      </c>
      <c r="B682">
        <v>1.83331818181819</v>
      </c>
      <c r="C682">
        <v>0.7</v>
      </c>
      <c r="F682">
        <v>1.83331818181819</v>
      </c>
      <c r="G682">
        <v>0.7</v>
      </c>
      <c r="H682">
        <v>2.02268276510405</v>
      </c>
    </row>
    <row r="683" spans="1:8">
      <c r="A683">
        <v>636</v>
      </c>
      <c r="B683">
        <v>1.83108275058276</v>
      </c>
      <c r="C683">
        <v>0.7</v>
      </c>
      <c r="F683">
        <v>1.83108275058276</v>
      </c>
      <c r="G683">
        <v>0.7</v>
      </c>
      <c r="H683">
        <v>2.02213407054098</v>
      </c>
    </row>
    <row r="684" spans="1:8">
      <c r="A684">
        <v>637</v>
      </c>
      <c r="B684">
        <v>1.83946153846154</v>
      </c>
      <c r="C684">
        <v>0.7</v>
      </c>
      <c r="F684">
        <v>1.83946153846154</v>
      </c>
      <c r="G684">
        <v>0.7</v>
      </c>
      <c r="H684">
        <v>2.02158537597791</v>
      </c>
    </row>
    <row r="685" spans="1:8">
      <c r="A685">
        <v>638</v>
      </c>
      <c r="B685">
        <v>1.85975174825175</v>
      </c>
      <c r="C685">
        <v>0.7</v>
      </c>
      <c r="F685">
        <v>1.85975174825175</v>
      </c>
      <c r="G685">
        <v>0.7</v>
      </c>
      <c r="H685">
        <v>2.02103668141485</v>
      </c>
    </row>
    <row r="686" spans="1:8">
      <c r="A686">
        <v>639</v>
      </c>
      <c r="B686">
        <v>1.87872144522145</v>
      </c>
      <c r="C686">
        <v>0.7</v>
      </c>
      <c r="F686">
        <v>1.87872144522145</v>
      </c>
      <c r="G686">
        <v>0.7</v>
      </c>
      <c r="H686">
        <v>2.02048798685178</v>
      </c>
    </row>
    <row r="687" spans="1:8">
      <c r="A687">
        <v>640</v>
      </c>
      <c r="B687">
        <v>1.88850815850816</v>
      </c>
      <c r="C687">
        <v>0.7</v>
      </c>
      <c r="F687">
        <v>1.88850815850816</v>
      </c>
      <c r="G687">
        <v>0.7</v>
      </c>
      <c r="H687">
        <v>2.01993929228871</v>
      </c>
    </row>
    <row r="688" spans="1:8">
      <c r="A688">
        <v>641</v>
      </c>
      <c r="B688">
        <v>1.89022261072262</v>
      </c>
      <c r="C688">
        <v>0.7</v>
      </c>
      <c r="F688">
        <v>1.89022261072262</v>
      </c>
      <c r="G688">
        <v>0.7</v>
      </c>
      <c r="H688">
        <v>2.01939059772564</v>
      </c>
    </row>
    <row r="689" spans="1:8">
      <c r="A689">
        <v>642</v>
      </c>
      <c r="B689">
        <v>1.89185314685315</v>
      </c>
      <c r="C689">
        <v>0.7</v>
      </c>
      <c r="F689">
        <v>1.89185314685315</v>
      </c>
      <c r="G689">
        <v>0.7</v>
      </c>
      <c r="H689">
        <v>2.01884190316257</v>
      </c>
    </row>
    <row r="690" spans="1:8">
      <c r="A690">
        <v>643</v>
      </c>
      <c r="B690">
        <v>1.8969766899767</v>
      </c>
      <c r="C690">
        <v>0.7</v>
      </c>
      <c r="F690">
        <v>1.8969766899767</v>
      </c>
      <c r="G690">
        <v>0.7</v>
      </c>
      <c r="H690">
        <v>2.0182932085995</v>
      </c>
    </row>
    <row r="691" spans="1:8">
      <c r="A691">
        <v>644</v>
      </c>
      <c r="B691">
        <v>1.90466666666667</v>
      </c>
      <c r="C691">
        <v>0.7</v>
      </c>
      <c r="F691">
        <v>1.90466666666667</v>
      </c>
      <c r="G691">
        <v>0.7</v>
      </c>
      <c r="H691">
        <v>2.01774451403644</v>
      </c>
    </row>
    <row r="692" spans="1:8">
      <c r="A692">
        <v>645</v>
      </c>
      <c r="B692">
        <v>1.91210023310024</v>
      </c>
      <c r="C692">
        <v>0.7</v>
      </c>
      <c r="F692">
        <v>1.91210023310024</v>
      </c>
      <c r="G692">
        <v>0.7</v>
      </c>
      <c r="H692">
        <v>2.01719581947337</v>
      </c>
    </row>
    <row r="693" spans="1:8">
      <c r="A693">
        <v>646</v>
      </c>
      <c r="B693">
        <v>1.92508741258742</v>
      </c>
      <c r="C693">
        <v>0.7</v>
      </c>
      <c r="F693">
        <v>1.92508741258742</v>
      </c>
      <c r="G693">
        <v>0.7</v>
      </c>
      <c r="H693">
        <v>2.0166471249103</v>
      </c>
    </row>
    <row r="694" spans="1:8">
      <c r="A694">
        <v>647</v>
      </c>
      <c r="B694">
        <v>1.93231235431236</v>
      </c>
      <c r="C694">
        <v>0.7</v>
      </c>
      <c r="F694">
        <v>1.93231235431236</v>
      </c>
      <c r="G694">
        <v>0.7</v>
      </c>
      <c r="H694">
        <v>2.01609843034723</v>
      </c>
    </row>
    <row r="695" spans="1:8">
      <c r="A695">
        <v>648</v>
      </c>
      <c r="B695">
        <v>1.9442435897436</v>
      </c>
      <c r="C695">
        <v>0.7</v>
      </c>
      <c r="F695">
        <v>1.9442435897436</v>
      </c>
      <c r="G695">
        <v>0.7</v>
      </c>
      <c r="H695">
        <v>2.01554973578416</v>
      </c>
    </row>
    <row r="696" spans="1:8">
      <c r="A696">
        <v>649</v>
      </c>
      <c r="B696">
        <v>1.94852797202798</v>
      </c>
      <c r="C696">
        <v>0.7</v>
      </c>
      <c r="F696">
        <v>1.94852797202798</v>
      </c>
      <c r="G696">
        <v>0.7</v>
      </c>
      <c r="H696">
        <v>2.01500104122109</v>
      </c>
    </row>
    <row r="697" spans="1:8">
      <c r="A697">
        <v>650</v>
      </c>
      <c r="B697">
        <v>1.93881235431236</v>
      </c>
      <c r="C697">
        <v>0.7</v>
      </c>
      <c r="F697">
        <v>1.93881235431236</v>
      </c>
      <c r="G697">
        <v>0.7</v>
      </c>
      <c r="H697">
        <v>2.01445234665802</v>
      </c>
    </row>
    <row r="698" spans="1:8">
      <c r="A698">
        <v>651</v>
      </c>
      <c r="B698">
        <v>1.91791142191143</v>
      </c>
      <c r="C698">
        <v>0.7</v>
      </c>
      <c r="F698">
        <v>1.91791142191143</v>
      </c>
      <c r="G698">
        <v>0.7</v>
      </c>
      <c r="H698">
        <v>2.01390365209495</v>
      </c>
    </row>
    <row r="699" spans="1:8">
      <c r="A699">
        <v>652</v>
      </c>
      <c r="B699">
        <v>1.89591258741259</v>
      </c>
      <c r="C699">
        <v>0.7</v>
      </c>
      <c r="F699">
        <v>1.89591258741259</v>
      </c>
      <c r="G699">
        <v>0.7</v>
      </c>
      <c r="H699">
        <v>2.01335495753189</v>
      </c>
    </row>
    <row r="700" spans="1:8">
      <c r="A700">
        <v>653</v>
      </c>
      <c r="B700">
        <v>1.88454428904429</v>
      </c>
      <c r="C700">
        <v>0.7</v>
      </c>
      <c r="F700">
        <v>1.88454428904429</v>
      </c>
      <c r="G700">
        <v>0.7</v>
      </c>
      <c r="H700">
        <v>2.01280626296882</v>
      </c>
    </row>
    <row r="701" spans="1:8">
      <c r="A701">
        <v>654</v>
      </c>
      <c r="B701">
        <v>1.86236013986015</v>
      </c>
      <c r="C701">
        <v>0.7</v>
      </c>
      <c r="F701">
        <v>1.86236013986015</v>
      </c>
      <c r="G701">
        <v>0.7</v>
      </c>
      <c r="H701">
        <v>2.01225756840575</v>
      </c>
    </row>
    <row r="702" spans="1:8">
      <c r="A702">
        <v>655</v>
      </c>
      <c r="B702">
        <v>1.84284498834499</v>
      </c>
      <c r="C702">
        <v>0.7</v>
      </c>
      <c r="F702">
        <v>1.84284498834499</v>
      </c>
      <c r="G702">
        <v>0.7</v>
      </c>
      <c r="H702">
        <v>2.01170887384268</v>
      </c>
    </row>
    <row r="703" spans="1:8">
      <c r="A703">
        <v>656</v>
      </c>
      <c r="B703">
        <v>1.82395454545455</v>
      </c>
      <c r="C703">
        <v>0.7</v>
      </c>
      <c r="F703">
        <v>1.82395454545455</v>
      </c>
      <c r="G703">
        <v>0.7</v>
      </c>
      <c r="H703">
        <v>2.01116017927961</v>
      </c>
    </row>
    <row r="704" spans="1:8">
      <c r="A704">
        <v>657</v>
      </c>
      <c r="B704">
        <v>1.81368298368299</v>
      </c>
      <c r="C704">
        <v>0.7</v>
      </c>
      <c r="F704">
        <v>1.81368298368299</v>
      </c>
      <c r="G704">
        <v>0.7</v>
      </c>
      <c r="H704">
        <v>2.01061148471654</v>
      </c>
    </row>
    <row r="705" spans="1:8">
      <c r="A705">
        <v>658</v>
      </c>
      <c r="B705">
        <v>1.79308857808858</v>
      </c>
      <c r="C705">
        <v>0.7</v>
      </c>
      <c r="F705">
        <v>1.79308857808858</v>
      </c>
      <c r="G705">
        <v>0.7</v>
      </c>
      <c r="H705">
        <v>2.01006279015347</v>
      </c>
    </row>
    <row r="706" spans="1:8">
      <c r="A706">
        <v>659</v>
      </c>
      <c r="B706">
        <v>1.77013053613054</v>
      </c>
      <c r="C706">
        <v>0.7</v>
      </c>
      <c r="F706">
        <v>1.77013053613054</v>
      </c>
      <c r="G706">
        <v>0.7</v>
      </c>
      <c r="H706">
        <v>2.00951409559041</v>
      </c>
    </row>
    <row r="707" spans="1:8">
      <c r="A707">
        <v>660</v>
      </c>
      <c r="B707">
        <v>1.74985780885781</v>
      </c>
      <c r="C707">
        <v>0.7</v>
      </c>
      <c r="F707">
        <v>1.74985780885781</v>
      </c>
      <c r="G707">
        <v>0.7</v>
      </c>
      <c r="H707">
        <v>2.00896540102734</v>
      </c>
    </row>
    <row r="708" spans="1:8">
      <c r="A708">
        <v>661</v>
      </c>
      <c r="B708">
        <v>1.73630885780886</v>
      </c>
      <c r="C708">
        <v>0.7</v>
      </c>
      <c r="F708">
        <v>1.73630885780886</v>
      </c>
      <c r="G708">
        <v>0.7</v>
      </c>
      <c r="H708">
        <v>2.00841670646427</v>
      </c>
    </row>
    <row r="709" spans="1:8">
      <c r="A709">
        <v>662</v>
      </c>
      <c r="B709">
        <v>1.73113636363637</v>
      </c>
      <c r="C709">
        <v>0.7</v>
      </c>
      <c r="F709">
        <v>1.73113636363637</v>
      </c>
      <c r="G709">
        <v>0.7</v>
      </c>
      <c r="H709">
        <v>2.0078680119012</v>
      </c>
    </row>
    <row r="710" spans="1:8">
      <c r="A710">
        <v>663</v>
      </c>
      <c r="B710">
        <v>1.73109207459208</v>
      </c>
      <c r="C710">
        <v>0.7</v>
      </c>
      <c r="F710">
        <v>1.73109207459208</v>
      </c>
      <c r="G710">
        <v>0.7</v>
      </c>
      <c r="H710">
        <v>2.00731931733813</v>
      </c>
    </row>
    <row r="711" spans="1:8">
      <c r="A711">
        <v>664</v>
      </c>
      <c r="B711">
        <v>1.7374020979021</v>
      </c>
      <c r="C711">
        <v>0.7</v>
      </c>
      <c r="F711">
        <v>1.7374020979021</v>
      </c>
      <c r="G711">
        <v>0.7</v>
      </c>
      <c r="H711">
        <v>2.00677062277506</v>
      </c>
    </row>
    <row r="712" spans="1:8">
      <c r="A712">
        <v>665</v>
      </c>
      <c r="B712">
        <v>1.74867482517483</v>
      </c>
      <c r="C712">
        <v>0.7</v>
      </c>
      <c r="F712">
        <v>1.74867482517483</v>
      </c>
      <c r="G712">
        <v>0.7</v>
      </c>
      <c r="H712">
        <v>2.00622192821199</v>
      </c>
    </row>
    <row r="713" spans="1:8">
      <c r="A713">
        <v>666</v>
      </c>
      <c r="B713">
        <v>1.76351981351982</v>
      </c>
      <c r="C713">
        <v>0.7</v>
      </c>
      <c r="F713">
        <v>1.76351981351982</v>
      </c>
      <c r="G713">
        <v>0.7</v>
      </c>
      <c r="H713">
        <v>2.00567323364893</v>
      </c>
    </row>
    <row r="714" spans="1:8">
      <c r="A714">
        <v>667</v>
      </c>
      <c r="B714">
        <v>1.77952680652681</v>
      </c>
      <c r="C714">
        <v>0.7</v>
      </c>
      <c r="F714">
        <v>1.77952680652681</v>
      </c>
      <c r="G714">
        <v>0.7</v>
      </c>
      <c r="H714">
        <v>2.00512453908586</v>
      </c>
    </row>
    <row r="715" spans="1:8">
      <c r="A715">
        <v>668</v>
      </c>
      <c r="B715">
        <v>1.79909790209791</v>
      </c>
      <c r="C715">
        <v>0.7</v>
      </c>
      <c r="F715">
        <v>1.79909790209791</v>
      </c>
      <c r="G715">
        <v>0.7</v>
      </c>
      <c r="H715">
        <v>2.00457584452279</v>
      </c>
    </row>
    <row r="716" spans="1:8">
      <c r="A716">
        <v>669</v>
      </c>
      <c r="B716">
        <v>1.81026223776224</v>
      </c>
      <c r="C716">
        <v>0.7</v>
      </c>
      <c r="F716">
        <v>1.81026223776224</v>
      </c>
      <c r="G716">
        <v>0.7</v>
      </c>
      <c r="H716">
        <v>2.00402714995972</v>
      </c>
    </row>
    <row r="717" spans="1:8">
      <c r="A717">
        <v>670</v>
      </c>
      <c r="B717">
        <v>1.83327738927739</v>
      </c>
      <c r="C717">
        <v>0.7</v>
      </c>
      <c r="F717">
        <v>1.83327738927739</v>
      </c>
      <c r="G717">
        <v>0.7</v>
      </c>
      <c r="H717">
        <v>2.00347845539665</v>
      </c>
    </row>
    <row r="718" spans="1:8">
      <c r="A718">
        <v>671</v>
      </c>
      <c r="B718">
        <v>1.8505675990676</v>
      </c>
      <c r="C718">
        <v>0.7</v>
      </c>
      <c r="F718">
        <v>1.8505675990676</v>
      </c>
      <c r="G718">
        <v>0.7</v>
      </c>
      <c r="H718">
        <v>2.00292976083358</v>
      </c>
    </row>
    <row r="719" spans="1:8">
      <c r="A719">
        <v>672</v>
      </c>
      <c r="B719">
        <v>1.85689743589744</v>
      </c>
      <c r="C719">
        <v>0.7</v>
      </c>
      <c r="F719">
        <v>1.85689743589744</v>
      </c>
      <c r="G719">
        <v>0.7</v>
      </c>
      <c r="H719">
        <v>2.00238106627051</v>
      </c>
    </row>
    <row r="720" spans="1:8">
      <c r="A720">
        <v>673</v>
      </c>
      <c r="B720">
        <v>1.85332517482518</v>
      </c>
      <c r="C720">
        <v>0.7</v>
      </c>
      <c r="F720">
        <v>1.85332517482518</v>
      </c>
      <c r="G720">
        <v>0.7</v>
      </c>
      <c r="H720">
        <v>2.00183237170745</v>
      </c>
    </row>
    <row r="721" spans="1:8">
      <c r="A721">
        <v>674</v>
      </c>
      <c r="B721">
        <v>1.84869580419581</v>
      </c>
      <c r="C721">
        <v>0.7</v>
      </c>
      <c r="F721">
        <v>1.84869580419581</v>
      </c>
      <c r="G721">
        <v>0.7</v>
      </c>
      <c r="H721">
        <v>2.00128367714438</v>
      </c>
    </row>
    <row r="722" spans="1:8">
      <c r="A722">
        <v>675</v>
      </c>
      <c r="B722">
        <v>1.83644172494173</v>
      </c>
      <c r="C722">
        <v>0.7</v>
      </c>
      <c r="F722">
        <v>1.83644172494173</v>
      </c>
      <c r="G722">
        <v>0.7</v>
      </c>
      <c r="H722">
        <v>2.00073498258131</v>
      </c>
    </row>
    <row r="723" spans="1:8">
      <c r="A723">
        <v>676</v>
      </c>
      <c r="B723">
        <v>1.81939044289045</v>
      </c>
      <c r="C723">
        <v>0.7</v>
      </c>
      <c r="F723">
        <v>1.81939044289045</v>
      </c>
      <c r="G723">
        <v>0.7</v>
      </c>
      <c r="H723">
        <v>2.00018628801824</v>
      </c>
    </row>
    <row r="724" spans="1:8">
      <c r="A724">
        <v>677</v>
      </c>
      <c r="B724">
        <v>1.80331585081586</v>
      </c>
      <c r="C724">
        <v>0.7</v>
      </c>
      <c r="F724">
        <v>1.80331585081586</v>
      </c>
      <c r="G724">
        <v>0.7</v>
      </c>
      <c r="H724">
        <v>1.99963759345517</v>
      </c>
    </row>
    <row r="725" spans="1:8">
      <c r="A725">
        <v>678</v>
      </c>
      <c r="B725">
        <v>1.79446386946387</v>
      </c>
      <c r="C725">
        <v>0.7</v>
      </c>
      <c r="F725">
        <v>1.79446386946387</v>
      </c>
      <c r="G725">
        <v>0.7</v>
      </c>
      <c r="H725">
        <v>1.9990888988921</v>
      </c>
    </row>
    <row r="726" spans="1:8">
      <c r="A726">
        <v>679</v>
      </c>
      <c r="B726">
        <v>1.79356060606061</v>
      </c>
      <c r="C726">
        <v>0.7</v>
      </c>
      <c r="F726">
        <v>1.79356060606061</v>
      </c>
      <c r="G726">
        <v>0.7</v>
      </c>
      <c r="H726">
        <v>1.99854020432904</v>
      </c>
    </row>
    <row r="727" spans="1:8">
      <c r="A727">
        <v>680</v>
      </c>
      <c r="B727">
        <v>1.79523076923077</v>
      </c>
      <c r="C727">
        <v>0.7</v>
      </c>
      <c r="F727">
        <v>1.79523076923077</v>
      </c>
      <c r="G727">
        <v>0.7</v>
      </c>
      <c r="H727">
        <v>1.99799150976597</v>
      </c>
    </row>
    <row r="728" spans="1:8">
      <c r="A728">
        <v>681</v>
      </c>
      <c r="B728">
        <v>1.79496853146854</v>
      </c>
      <c r="C728">
        <v>0.7</v>
      </c>
      <c r="F728">
        <v>1.79496853146854</v>
      </c>
      <c r="G728">
        <v>0.7</v>
      </c>
      <c r="H728">
        <v>1.9974428152029</v>
      </c>
    </row>
    <row r="729" spans="1:8">
      <c r="A729">
        <v>682</v>
      </c>
      <c r="B729">
        <v>1.78844405594406</v>
      </c>
      <c r="C729">
        <v>0.7</v>
      </c>
      <c r="F729">
        <v>1.78844405594406</v>
      </c>
      <c r="G729">
        <v>0.7</v>
      </c>
      <c r="H729">
        <v>1.99689412063983</v>
      </c>
    </row>
    <row r="730" spans="1:8">
      <c r="A730">
        <v>683</v>
      </c>
      <c r="B730">
        <v>1.77661655011655</v>
      </c>
      <c r="C730">
        <v>0.7</v>
      </c>
      <c r="F730">
        <v>1.77661655011655</v>
      </c>
      <c r="G730">
        <v>0.7</v>
      </c>
      <c r="H730">
        <v>1.99634542607676</v>
      </c>
    </row>
    <row r="731" spans="1:8">
      <c r="A731">
        <v>684</v>
      </c>
      <c r="B731">
        <v>1.76098717948718</v>
      </c>
      <c r="C731">
        <v>0.7</v>
      </c>
      <c r="F731">
        <v>1.76098717948718</v>
      </c>
      <c r="G731">
        <v>0.7</v>
      </c>
      <c r="H731">
        <v>1.99579673151369</v>
      </c>
    </row>
    <row r="732" spans="1:8">
      <c r="A732">
        <v>685</v>
      </c>
      <c r="B732">
        <v>1.75138461538462</v>
      </c>
      <c r="C732">
        <v>0.7</v>
      </c>
      <c r="F732">
        <v>1.75138461538462</v>
      </c>
      <c r="G732">
        <v>0.7</v>
      </c>
      <c r="H732">
        <v>1.99524803695062</v>
      </c>
    </row>
    <row r="733" spans="1:8">
      <c r="A733">
        <v>686</v>
      </c>
      <c r="B733">
        <v>1.72995920745921</v>
      </c>
      <c r="C733">
        <v>0.7</v>
      </c>
      <c r="F733">
        <v>1.72995920745921</v>
      </c>
      <c r="G733">
        <v>0.7</v>
      </c>
      <c r="H733">
        <v>1.99469934238755</v>
      </c>
    </row>
    <row r="734" spans="1:8">
      <c r="A734">
        <v>687</v>
      </c>
      <c r="B734">
        <v>1.70589044289045</v>
      </c>
      <c r="C734">
        <v>0.7</v>
      </c>
      <c r="F734">
        <v>1.70589044289045</v>
      </c>
      <c r="G734">
        <v>0.7</v>
      </c>
      <c r="H734">
        <v>1.99415064782449</v>
      </c>
    </row>
    <row r="735" spans="1:8">
      <c r="A735">
        <v>688</v>
      </c>
      <c r="B735">
        <v>1.68201864801865</v>
      </c>
      <c r="C735">
        <v>0.7</v>
      </c>
      <c r="F735">
        <v>1.68201864801865</v>
      </c>
      <c r="G735">
        <v>0.7</v>
      </c>
      <c r="H735">
        <v>1.99360195326142</v>
      </c>
    </row>
    <row r="736" spans="1:8">
      <c r="A736">
        <v>689</v>
      </c>
      <c r="B736">
        <v>1.66904662004662</v>
      </c>
      <c r="C736">
        <v>0.7</v>
      </c>
      <c r="F736">
        <v>1.66904662004662</v>
      </c>
      <c r="G736">
        <v>0.7</v>
      </c>
      <c r="H736">
        <v>1.99305325869835</v>
      </c>
    </row>
    <row r="737" spans="1:8">
      <c r="A737">
        <v>690</v>
      </c>
      <c r="B737">
        <v>1.66862354312355</v>
      </c>
      <c r="C737">
        <v>0.7</v>
      </c>
      <c r="F737">
        <v>1.66862354312355</v>
      </c>
      <c r="G737">
        <v>0.7</v>
      </c>
      <c r="H737">
        <v>1.99250456413528</v>
      </c>
    </row>
    <row r="738" spans="1:8">
      <c r="A738">
        <v>691</v>
      </c>
      <c r="B738">
        <v>1.67980303030303</v>
      </c>
      <c r="C738">
        <v>0.7</v>
      </c>
      <c r="F738">
        <v>1.67980303030303</v>
      </c>
      <c r="G738">
        <v>0.7</v>
      </c>
      <c r="H738">
        <v>1.99195586957221</v>
      </c>
    </row>
    <row r="739" spans="1:8">
      <c r="A739">
        <v>692</v>
      </c>
      <c r="B739">
        <v>1.69826573426574</v>
      </c>
      <c r="C739">
        <v>0.7</v>
      </c>
      <c r="F739">
        <v>1.69826573426574</v>
      </c>
      <c r="G739">
        <v>0.7</v>
      </c>
      <c r="H739">
        <v>1.99140717500914</v>
      </c>
    </row>
    <row r="740" spans="1:8">
      <c r="A740">
        <v>693</v>
      </c>
      <c r="B740">
        <v>1.71344172494173</v>
      </c>
      <c r="C740">
        <v>0.7</v>
      </c>
      <c r="F740">
        <v>1.71344172494173</v>
      </c>
      <c r="G740">
        <v>0.7</v>
      </c>
      <c r="H740">
        <v>1.99085848044608</v>
      </c>
    </row>
    <row r="741" spans="1:8">
      <c r="A741">
        <v>694</v>
      </c>
      <c r="B741">
        <v>1.72182284382285</v>
      </c>
      <c r="C741">
        <v>0.7</v>
      </c>
      <c r="F741">
        <v>1.72182284382285</v>
      </c>
      <c r="G741">
        <v>0.7</v>
      </c>
      <c r="H741">
        <v>1.99030978588301</v>
      </c>
    </row>
    <row r="742" spans="1:8">
      <c r="A742">
        <v>695</v>
      </c>
      <c r="B742">
        <v>1.72095221445222</v>
      </c>
      <c r="C742">
        <v>0.7</v>
      </c>
      <c r="F742">
        <v>1.72095221445222</v>
      </c>
      <c r="G742">
        <v>0.7</v>
      </c>
      <c r="H742">
        <v>1.98976109131994</v>
      </c>
    </row>
    <row r="743" spans="1:8">
      <c r="A743">
        <v>696</v>
      </c>
      <c r="B743">
        <v>1.71709790209791</v>
      </c>
      <c r="C743">
        <v>0.7</v>
      </c>
      <c r="F743">
        <v>1.71709790209791</v>
      </c>
      <c r="G743">
        <v>0.7</v>
      </c>
      <c r="H743">
        <v>1.98921239675687</v>
      </c>
    </row>
    <row r="744" spans="1:8">
      <c r="A744">
        <v>697</v>
      </c>
      <c r="B744">
        <v>1.70606526806527</v>
      </c>
      <c r="C744">
        <v>0.7</v>
      </c>
      <c r="F744">
        <v>1.70606526806527</v>
      </c>
      <c r="G744">
        <v>0.7</v>
      </c>
      <c r="H744">
        <v>1.9886637021938</v>
      </c>
    </row>
    <row r="745" spans="1:8">
      <c r="A745">
        <v>698</v>
      </c>
      <c r="B745">
        <v>1.69580186480187</v>
      </c>
      <c r="C745">
        <v>0.7</v>
      </c>
      <c r="F745">
        <v>1.69580186480187</v>
      </c>
      <c r="G745">
        <v>0.7</v>
      </c>
      <c r="H745">
        <v>1.98811500763073</v>
      </c>
    </row>
    <row r="746" spans="1:8">
      <c r="A746">
        <v>699</v>
      </c>
      <c r="B746">
        <v>1.69405594405595</v>
      </c>
      <c r="C746">
        <v>0.7</v>
      </c>
      <c r="F746">
        <v>1.69405594405595</v>
      </c>
      <c r="G746">
        <v>0.7</v>
      </c>
      <c r="H746">
        <v>1.98756631306766</v>
      </c>
    </row>
    <row r="747" spans="1:8">
      <c r="A747">
        <v>700</v>
      </c>
      <c r="B747">
        <v>1.69936946386947</v>
      </c>
      <c r="C747">
        <v>0.7</v>
      </c>
      <c r="F747">
        <v>1.69936946386947</v>
      </c>
      <c r="G747">
        <v>0.7</v>
      </c>
      <c r="H747">
        <v>1.9870176185046</v>
      </c>
    </row>
    <row r="748" spans="1:8">
      <c r="A748">
        <v>701</v>
      </c>
      <c r="B748">
        <v>1.70405244755245</v>
      </c>
      <c r="C748">
        <v>0.7</v>
      </c>
      <c r="F748">
        <v>1.70405244755245</v>
      </c>
      <c r="G748">
        <v>0.7</v>
      </c>
      <c r="H748">
        <v>1.98646892394153</v>
      </c>
    </row>
    <row r="749" spans="1:8">
      <c r="A749">
        <v>702</v>
      </c>
      <c r="B749">
        <v>1.71884382284383</v>
      </c>
      <c r="C749">
        <v>0.7</v>
      </c>
      <c r="F749">
        <v>1.71884382284383</v>
      </c>
      <c r="G749">
        <v>0.7</v>
      </c>
      <c r="H749">
        <v>1.98592022937846</v>
      </c>
    </row>
    <row r="750" spans="1:8">
      <c r="A750">
        <v>703</v>
      </c>
      <c r="B750">
        <v>1.7397331002331</v>
      </c>
      <c r="C750">
        <v>0.7</v>
      </c>
      <c r="F750">
        <v>1.7397331002331</v>
      </c>
      <c r="G750">
        <v>0.7</v>
      </c>
      <c r="H750">
        <v>1.98537153481539</v>
      </c>
    </row>
    <row r="751" spans="1:8">
      <c r="A751">
        <v>704</v>
      </c>
      <c r="B751">
        <v>1.76177972027972</v>
      </c>
      <c r="C751">
        <v>0.7</v>
      </c>
      <c r="F751">
        <v>1.76177972027972</v>
      </c>
      <c r="G751">
        <v>0.7</v>
      </c>
      <c r="H751">
        <v>1.98482284025232</v>
      </c>
    </row>
    <row r="752" spans="1:8">
      <c r="A752">
        <v>705</v>
      </c>
      <c r="B752">
        <v>1.77632400932401</v>
      </c>
      <c r="C752">
        <v>0.7</v>
      </c>
      <c r="F752">
        <v>1.77632400932401</v>
      </c>
      <c r="G752">
        <v>0.7</v>
      </c>
      <c r="H752">
        <v>1.98427414568925</v>
      </c>
    </row>
    <row r="753" spans="1:8">
      <c r="A753">
        <v>706</v>
      </c>
      <c r="B753">
        <v>1.78025291375292</v>
      </c>
      <c r="C753">
        <v>0.7</v>
      </c>
      <c r="F753">
        <v>1.78025291375292</v>
      </c>
      <c r="G753">
        <v>0.7</v>
      </c>
      <c r="H753">
        <v>1.98372545112618</v>
      </c>
    </row>
    <row r="754" spans="1:8">
      <c r="A754">
        <v>707</v>
      </c>
      <c r="B754">
        <v>1.7788717948718</v>
      </c>
      <c r="C754">
        <v>0.7</v>
      </c>
      <c r="F754">
        <v>1.7788717948718</v>
      </c>
      <c r="G754">
        <v>0.7</v>
      </c>
      <c r="H754">
        <v>1.98317675656312</v>
      </c>
    </row>
    <row r="755" spans="1:8">
      <c r="A755">
        <v>708</v>
      </c>
      <c r="B755">
        <v>1.7721351981352</v>
      </c>
      <c r="C755">
        <v>0.7</v>
      </c>
      <c r="F755">
        <v>1.7721351981352</v>
      </c>
      <c r="G755">
        <v>0.7</v>
      </c>
      <c r="H755">
        <v>1.98262806200005</v>
      </c>
    </row>
    <row r="756" spans="1:8">
      <c r="A756">
        <v>709</v>
      </c>
      <c r="B756">
        <v>1.7601421911422</v>
      </c>
      <c r="C756">
        <v>0.7</v>
      </c>
      <c r="F756">
        <v>1.7601421911422</v>
      </c>
      <c r="G756">
        <v>0.7</v>
      </c>
      <c r="H756">
        <v>1.98207936743698</v>
      </c>
    </row>
    <row r="757" spans="1:8">
      <c r="A757">
        <v>710</v>
      </c>
      <c r="B757">
        <v>1.74618531468532</v>
      </c>
      <c r="C757">
        <v>0.7</v>
      </c>
      <c r="F757">
        <v>1.74618531468532</v>
      </c>
      <c r="G757">
        <v>0.7</v>
      </c>
      <c r="H757">
        <v>1.98153067287391</v>
      </c>
    </row>
    <row r="758" spans="1:8">
      <c r="A758">
        <v>711</v>
      </c>
      <c r="B758">
        <v>1.72597202797203</v>
      </c>
      <c r="C758">
        <v>0.7</v>
      </c>
      <c r="F758">
        <v>1.72597202797203</v>
      </c>
      <c r="G758">
        <v>0.7</v>
      </c>
      <c r="H758">
        <v>1.98098197831084</v>
      </c>
    </row>
    <row r="759" spans="1:8">
      <c r="A759">
        <v>712</v>
      </c>
      <c r="B759">
        <v>1.69824358974359</v>
      </c>
      <c r="C759">
        <v>0.7</v>
      </c>
      <c r="F759">
        <v>1.69824358974359</v>
      </c>
      <c r="G759">
        <v>0.7</v>
      </c>
      <c r="H759">
        <v>1.98043328374777</v>
      </c>
    </row>
    <row r="760" spans="1:8">
      <c r="A760">
        <v>713</v>
      </c>
      <c r="B760">
        <v>1.68380652680653</v>
      </c>
      <c r="C760">
        <v>0.7</v>
      </c>
      <c r="F760">
        <v>1.68380652680653</v>
      </c>
      <c r="G760">
        <v>0.7</v>
      </c>
      <c r="H760">
        <v>1.9798845891847</v>
      </c>
    </row>
    <row r="761" spans="1:8">
      <c r="A761">
        <v>714</v>
      </c>
      <c r="B761">
        <v>1.65884498834499</v>
      </c>
      <c r="C761">
        <v>0.7</v>
      </c>
      <c r="F761">
        <v>1.65884498834499</v>
      </c>
      <c r="G761">
        <v>0.7</v>
      </c>
      <c r="H761">
        <v>1.97933589462164</v>
      </c>
    </row>
    <row r="762" spans="1:8">
      <c r="A762">
        <v>715</v>
      </c>
      <c r="B762">
        <v>1.64291142191143</v>
      </c>
      <c r="C762">
        <v>0.7</v>
      </c>
      <c r="F762">
        <v>1.64291142191143</v>
      </c>
      <c r="G762">
        <v>0.7</v>
      </c>
      <c r="H762">
        <v>1.97878720005857</v>
      </c>
    </row>
    <row r="763" spans="1:8">
      <c r="A763">
        <v>716</v>
      </c>
      <c r="B763">
        <v>1.63108741258742</v>
      </c>
      <c r="C763">
        <v>0.7</v>
      </c>
      <c r="F763">
        <v>1.63108741258742</v>
      </c>
      <c r="G763">
        <v>0.7</v>
      </c>
      <c r="H763">
        <v>1.9782385054955</v>
      </c>
    </row>
    <row r="764" spans="1:8">
      <c r="A764">
        <v>717</v>
      </c>
      <c r="B764">
        <v>1.61803613053614</v>
      </c>
      <c r="C764">
        <v>0.7</v>
      </c>
      <c r="F764">
        <v>1.61803613053614</v>
      </c>
      <c r="G764">
        <v>0.7</v>
      </c>
      <c r="H764">
        <v>1.97768981093243</v>
      </c>
    </row>
    <row r="765" spans="1:8">
      <c r="A765">
        <v>718</v>
      </c>
      <c r="B765">
        <v>1.61232867132868</v>
      </c>
      <c r="C765">
        <v>0.7</v>
      </c>
      <c r="F765">
        <v>1.61232867132868</v>
      </c>
      <c r="G765">
        <v>0.7</v>
      </c>
      <c r="H765">
        <v>1.97714111636936</v>
      </c>
    </row>
    <row r="766" spans="1:8">
      <c r="A766">
        <v>719</v>
      </c>
      <c r="B766">
        <v>1.60387762237763</v>
      </c>
      <c r="C766">
        <v>0.7</v>
      </c>
      <c r="F766">
        <v>1.60387762237763</v>
      </c>
      <c r="G766">
        <v>0.7</v>
      </c>
      <c r="H766">
        <v>1.97659242180629</v>
      </c>
    </row>
    <row r="767" spans="1:8">
      <c r="A767">
        <v>720</v>
      </c>
      <c r="B767">
        <v>1.5974020979021</v>
      </c>
      <c r="C767">
        <v>0.7</v>
      </c>
      <c r="F767">
        <v>1.5974020979021</v>
      </c>
      <c r="G767">
        <v>0.7</v>
      </c>
      <c r="H767">
        <v>1.97604372724322</v>
      </c>
    </row>
    <row r="768" spans="1:8">
      <c r="A768">
        <v>721</v>
      </c>
      <c r="B768">
        <v>1.58623892773893</v>
      </c>
      <c r="C768">
        <v>0.7</v>
      </c>
      <c r="F768">
        <v>1.58623892773893</v>
      </c>
      <c r="G768">
        <v>0.7</v>
      </c>
      <c r="H768">
        <v>1.97549503268016</v>
      </c>
    </row>
    <row r="769" spans="1:8">
      <c r="A769">
        <v>722</v>
      </c>
      <c r="B769">
        <v>1.57417365967366</v>
      </c>
      <c r="C769">
        <v>0.7</v>
      </c>
      <c r="F769">
        <v>1.57417365967366</v>
      </c>
      <c r="G769">
        <v>0.7</v>
      </c>
      <c r="H769">
        <v>1.97494633811709</v>
      </c>
    </row>
    <row r="770" spans="1:8">
      <c r="A770">
        <v>723</v>
      </c>
      <c r="B770">
        <v>1.56561771561772</v>
      </c>
      <c r="C770">
        <v>0.7</v>
      </c>
      <c r="F770">
        <v>1.56561771561772</v>
      </c>
      <c r="G770">
        <v>0.7</v>
      </c>
      <c r="H770">
        <v>1.97439764355402</v>
      </c>
    </row>
    <row r="771" spans="1:8">
      <c r="A771">
        <v>724</v>
      </c>
      <c r="B771">
        <v>1.56475174825175</v>
      </c>
      <c r="C771">
        <v>0.7</v>
      </c>
      <c r="F771">
        <v>1.56475174825175</v>
      </c>
      <c r="G771">
        <v>0.7</v>
      </c>
      <c r="H771">
        <v>1.97384894899095</v>
      </c>
    </row>
    <row r="772" spans="1:8">
      <c r="A772">
        <v>725</v>
      </c>
      <c r="B772">
        <v>1.56989860139861</v>
      </c>
      <c r="C772">
        <v>0.7</v>
      </c>
      <c r="F772">
        <v>1.56989860139861</v>
      </c>
      <c r="G772">
        <v>0.7</v>
      </c>
      <c r="H772">
        <v>1.97330025442788</v>
      </c>
    </row>
    <row r="773" spans="1:8">
      <c r="A773">
        <v>726</v>
      </c>
      <c r="B773">
        <v>1.58816433566434</v>
      </c>
      <c r="C773">
        <v>0.7</v>
      </c>
      <c r="F773">
        <v>1.58816433566434</v>
      </c>
      <c r="G773">
        <v>0.7</v>
      </c>
      <c r="H773">
        <v>1.97275155986481</v>
      </c>
    </row>
    <row r="774" spans="1:8">
      <c r="A774">
        <v>727</v>
      </c>
      <c r="B774">
        <v>1.61829020979021</v>
      </c>
      <c r="C774">
        <v>0.7</v>
      </c>
      <c r="F774">
        <v>1.61829020979021</v>
      </c>
      <c r="G774">
        <v>0.7</v>
      </c>
      <c r="H774">
        <v>1.97220286530174</v>
      </c>
    </row>
    <row r="775" spans="1:8">
      <c r="A775">
        <v>728</v>
      </c>
      <c r="B775">
        <v>1.64816433566434</v>
      </c>
      <c r="C775">
        <v>0.7</v>
      </c>
      <c r="F775">
        <v>1.64816433566434</v>
      </c>
      <c r="G775">
        <v>0.7</v>
      </c>
      <c r="H775">
        <v>1.97165417073868</v>
      </c>
    </row>
    <row r="776" spans="1:8">
      <c r="A776">
        <v>729</v>
      </c>
      <c r="B776">
        <v>1.65826923076924</v>
      </c>
      <c r="C776">
        <v>0.7</v>
      </c>
      <c r="F776">
        <v>1.65826923076924</v>
      </c>
      <c r="G776">
        <v>0.7</v>
      </c>
      <c r="H776">
        <v>1.97110547617561</v>
      </c>
    </row>
    <row r="777" spans="1:8">
      <c r="A777">
        <v>730</v>
      </c>
      <c r="B777">
        <v>1.66489743589744</v>
      </c>
      <c r="C777">
        <v>0.7</v>
      </c>
      <c r="F777">
        <v>1.66489743589744</v>
      </c>
      <c r="G777">
        <v>0.7</v>
      </c>
      <c r="H777">
        <v>1.97055678161254</v>
      </c>
    </row>
    <row r="778" spans="1:8">
      <c r="A778">
        <v>731</v>
      </c>
      <c r="B778">
        <v>1.65664219114219</v>
      </c>
      <c r="C778">
        <v>0.7</v>
      </c>
      <c r="F778">
        <v>1.65664219114219</v>
      </c>
      <c r="G778">
        <v>0.7</v>
      </c>
      <c r="H778">
        <v>1.97000808704947</v>
      </c>
    </row>
    <row r="779" spans="1:8">
      <c r="A779">
        <v>732</v>
      </c>
      <c r="B779">
        <v>1.64175407925408</v>
      </c>
      <c r="C779">
        <v>0.7</v>
      </c>
      <c r="F779">
        <v>1.64175407925408</v>
      </c>
      <c r="G779">
        <v>0.7</v>
      </c>
      <c r="H779">
        <v>1.9694593924864</v>
      </c>
    </row>
    <row r="780" spans="1:8">
      <c r="A780">
        <v>733</v>
      </c>
      <c r="B780">
        <v>1.62469114219115</v>
      </c>
      <c r="C780">
        <v>0.7</v>
      </c>
      <c r="F780">
        <v>1.62469114219115</v>
      </c>
      <c r="G780">
        <v>0.7</v>
      </c>
      <c r="H780">
        <v>1.96891069792333</v>
      </c>
    </row>
    <row r="781" spans="1:8">
      <c r="A781">
        <v>734</v>
      </c>
      <c r="B781">
        <v>1.61449300699301</v>
      </c>
      <c r="C781">
        <v>0.7</v>
      </c>
      <c r="F781">
        <v>1.61449300699301</v>
      </c>
      <c r="G781">
        <v>0.7</v>
      </c>
      <c r="H781">
        <v>1.96836200336026</v>
      </c>
    </row>
    <row r="782" spans="1:8">
      <c r="A782">
        <v>735</v>
      </c>
      <c r="B782">
        <v>1.59734848484849</v>
      </c>
      <c r="C782">
        <v>0.7</v>
      </c>
      <c r="F782">
        <v>1.59734848484849</v>
      </c>
      <c r="G782">
        <v>0.7</v>
      </c>
      <c r="H782">
        <v>1.9678133087972</v>
      </c>
    </row>
    <row r="783" spans="1:8">
      <c r="A783">
        <v>736</v>
      </c>
      <c r="B783">
        <v>1.58925874125874</v>
      </c>
      <c r="C783">
        <v>0.7</v>
      </c>
      <c r="F783">
        <v>1.58925874125874</v>
      </c>
      <c r="G783">
        <v>0.7</v>
      </c>
      <c r="H783">
        <v>1.96726461423413</v>
      </c>
    </row>
    <row r="784" spans="1:8">
      <c r="A784">
        <v>737</v>
      </c>
      <c r="B784">
        <v>1.59028787878788</v>
      </c>
      <c r="C784">
        <v>0.7</v>
      </c>
      <c r="F784">
        <v>1.59028787878788</v>
      </c>
      <c r="G784">
        <v>0.7</v>
      </c>
      <c r="H784">
        <v>1.96671591967106</v>
      </c>
    </row>
    <row r="785" spans="1:8">
      <c r="A785">
        <v>738</v>
      </c>
      <c r="B785">
        <v>1.6004055944056</v>
      </c>
      <c r="C785">
        <v>0.7</v>
      </c>
      <c r="F785">
        <v>1.6004055944056</v>
      </c>
      <c r="G785">
        <v>0.7</v>
      </c>
      <c r="H785">
        <v>1.96616722510799</v>
      </c>
    </row>
    <row r="786" spans="1:8">
      <c r="A786">
        <v>739</v>
      </c>
      <c r="B786">
        <v>1.61548601398602</v>
      </c>
      <c r="C786">
        <v>0.7</v>
      </c>
      <c r="F786">
        <v>1.61548601398602</v>
      </c>
      <c r="G786">
        <v>0.7</v>
      </c>
      <c r="H786">
        <v>1.96561853054492</v>
      </c>
    </row>
    <row r="787" spans="1:8">
      <c r="A787">
        <v>740</v>
      </c>
      <c r="B787">
        <v>1.62581468531469</v>
      </c>
      <c r="C787">
        <v>0.7</v>
      </c>
      <c r="F787">
        <v>1.62581468531469</v>
      </c>
      <c r="G787">
        <v>0.7</v>
      </c>
      <c r="H787">
        <v>1.96506983598185</v>
      </c>
    </row>
    <row r="788" spans="1:8">
      <c r="A788">
        <v>741</v>
      </c>
      <c r="B788">
        <v>1.6471724941725</v>
      </c>
      <c r="C788">
        <v>0.7</v>
      </c>
      <c r="F788">
        <v>1.6471724941725</v>
      </c>
      <c r="G788">
        <v>0.7</v>
      </c>
      <c r="H788">
        <v>1.96452114141879</v>
      </c>
    </row>
    <row r="789" spans="1:8">
      <c r="A789">
        <v>742</v>
      </c>
      <c r="B789">
        <v>1.66172377622378</v>
      </c>
      <c r="C789">
        <v>0.7</v>
      </c>
      <c r="F789">
        <v>1.66172377622378</v>
      </c>
      <c r="G789">
        <v>0.7</v>
      </c>
      <c r="H789">
        <v>1.96397244685572</v>
      </c>
    </row>
    <row r="790" spans="1:8">
      <c r="A790">
        <v>743</v>
      </c>
      <c r="B790">
        <v>1.66174592074593</v>
      </c>
      <c r="C790">
        <v>0.7</v>
      </c>
      <c r="F790">
        <v>1.66174592074593</v>
      </c>
      <c r="G790">
        <v>0.7</v>
      </c>
      <c r="H790">
        <v>1.96342375229265</v>
      </c>
    </row>
    <row r="791" spans="1:8">
      <c r="A791">
        <v>744</v>
      </c>
      <c r="B791">
        <v>1.65264219114219</v>
      </c>
      <c r="C791">
        <v>0.7</v>
      </c>
      <c r="F791">
        <v>1.65264219114219</v>
      </c>
      <c r="G791">
        <v>0.7</v>
      </c>
      <c r="H791">
        <v>1.96287505772958</v>
      </c>
    </row>
    <row r="792" spans="1:8">
      <c r="A792">
        <v>745</v>
      </c>
      <c r="B792">
        <v>1.6473076923077</v>
      </c>
      <c r="C792">
        <v>0.7</v>
      </c>
      <c r="F792">
        <v>1.6473076923077</v>
      </c>
      <c r="G792">
        <v>0.7</v>
      </c>
      <c r="H792">
        <v>1.96232636316651</v>
      </c>
    </row>
    <row r="793" spans="1:8">
      <c r="A793">
        <v>746</v>
      </c>
      <c r="B793">
        <v>1.6460407925408</v>
      </c>
      <c r="C793">
        <v>0.7</v>
      </c>
      <c r="F793">
        <v>1.6460407925408</v>
      </c>
      <c r="G793">
        <v>0.7</v>
      </c>
      <c r="H793">
        <v>1.96177766860344</v>
      </c>
    </row>
    <row r="794" spans="1:8">
      <c r="A794">
        <v>747</v>
      </c>
      <c r="B794">
        <v>1.65906876456877</v>
      </c>
      <c r="C794">
        <v>0.7</v>
      </c>
      <c r="F794">
        <v>1.65906876456877</v>
      </c>
      <c r="G794">
        <v>0.7</v>
      </c>
      <c r="H794">
        <v>1.96122897404037</v>
      </c>
    </row>
    <row r="795" spans="1:8">
      <c r="A795">
        <v>748</v>
      </c>
      <c r="B795">
        <v>1.69064568764569</v>
      </c>
      <c r="C795">
        <v>0.7</v>
      </c>
      <c r="F795">
        <v>1.69064568764569</v>
      </c>
      <c r="G795">
        <v>0.7</v>
      </c>
      <c r="H795">
        <v>1.96068027947731</v>
      </c>
    </row>
    <row r="796" spans="1:8">
      <c r="A796">
        <v>749</v>
      </c>
      <c r="B796">
        <v>1.73602447552448</v>
      </c>
      <c r="C796">
        <v>0.7</v>
      </c>
      <c r="F796">
        <v>1.73602447552448</v>
      </c>
      <c r="G796">
        <v>0.7</v>
      </c>
      <c r="H796">
        <v>1.96013158491424</v>
      </c>
    </row>
    <row r="797" spans="1:8">
      <c r="A797">
        <v>750</v>
      </c>
      <c r="B797">
        <v>1.7598414918415</v>
      </c>
      <c r="C797">
        <v>0.7</v>
      </c>
      <c r="F797">
        <v>1.7598414918415</v>
      </c>
      <c r="G797">
        <v>0.7</v>
      </c>
      <c r="H797">
        <v>1.95958289035117</v>
      </c>
    </row>
    <row r="798" spans="1:8">
      <c r="A798">
        <v>751</v>
      </c>
      <c r="B798">
        <v>1.80343822843823</v>
      </c>
      <c r="C798">
        <v>0.7</v>
      </c>
      <c r="F798">
        <v>1.80343822843823</v>
      </c>
      <c r="G798">
        <v>0.7</v>
      </c>
      <c r="H798">
        <v>1.9590341957881</v>
      </c>
    </row>
    <row r="799" spans="1:8">
      <c r="A799">
        <v>752</v>
      </c>
      <c r="B799">
        <v>1.83016200466201</v>
      </c>
      <c r="C799">
        <v>0.7</v>
      </c>
      <c r="F799">
        <v>1.83016200466201</v>
      </c>
      <c r="G799">
        <v>0.7</v>
      </c>
      <c r="H799">
        <v>1.95848550122503</v>
      </c>
    </row>
    <row r="800" spans="1:8">
      <c r="A800">
        <v>753</v>
      </c>
      <c r="B800">
        <v>1.83629603729604</v>
      </c>
      <c r="C800">
        <v>0.7</v>
      </c>
      <c r="F800">
        <v>1.83629603729604</v>
      </c>
      <c r="G800">
        <v>0.7</v>
      </c>
      <c r="H800">
        <v>1.95793680666196</v>
      </c>
    </row>
    <row r="801" spans="1:8">
      <c r="A801">
        <v>754</v>
      </c>
      <c r="B801">
        <v>1.82999883449884</v>
      </c>
      <c r="C801">
        <v>0.7</v>
      </c>
      <c r="F801">
        <v>1.82999883449884</v>
      </c>
      <c r="G801">
        <v>0.7</v>
      </c>
      <c r="H801">
        <v>1.95738811209889</v>
      </c>
    </row>
    <row r="802" spans="1:8">
      <c r="A802">
        <v>755</v>
      </c>
      <c r="B802">
        <v>1.8294731934732</v>
      </c>
      <c r="C802">
        <v>0.7</v>
      </c>
      <c r="F802">
        <v>1.8294731934732</v>
      </c>
      <c r="G802">
        <v>0.7</v>
      </c>
      <c r="H802">
        <v>1.95683941753583</v>
      </c>
    </row>
    <row r="803" spans="1:8">
      <c r="A803">
        <v>756</v>
      </c>
      <c r="B803">
        <v>1.83504778554779</v>
      </c>
      <c r="C803">
        <v>0.7</v>
      </c>
      <c r="F803">
        <v>1.83504778554779</v>
      </c>
      <c r="G803">
        <v>0.7</v>
      </c>
      <c r="H803">
        <v>1.95629072297276</v>
      </c>
    </row>
    <row r="804" spans="1:8">
      <c r="A804">
        <v>757</v>
      </c>
      <c r="B804">
        <v>1.8547703962704</v>
      </c>
      <c r="C804">
        <v>0.7</v>
      </c>
      <c r="F804">
        <v>1.8547703962704</v>
      </c>
      <c r="G804">
        <v>0.7</v>
      </c>
      <c r="H804">
        <v>1.95574202840969</v>
      </c>
    </row>
    <row r="805" spans="1:8">
      <c r="A805">
        <v>758</v>
      </c>
      <c r="B805">
        <v>1.87337878787879</v>
      </c>
      <c r="C805">
        <v>0.7</v>
      </c>
      <c r="F805">
        <v>1.87337878787879</v>
      </c>
      <c r="G805">
        <v>0.7</v>
      </c>
      <c r="H805">
        <v>1.95519333384662</v>
      </c>
    </row>
    <row r="806" spans="1:8">
      <c r="A806">
        <v>759</v>
      </c>
      <c r="B806">
        <v>1.87710606060607</v>
      </c>
      <c r="C806">
        <v>0.7</v>
      </c>
      <c r="F806">
        <v>1.87710606060607</v>
      </c>
      <c r="G806">
        <v>0.7</v>
      </c>
      <c r="H806">
        <v>1.95464463928355</v>
      </c>
    </row>
    <row r="807" spans="1:8">
      <c r="A807">
        <v>760</v>
      </c>
      <c r="B807">
        <v>1.86454195804196</v>
      </c>
      <c r="C807">
        <v>0.7</v>
      </c>
      <c r="F807">
        <v>1.86454195804196</v>
      </c>
      <c r="G807">
        <v>0.7</v>
      </c>
      <c r="H807">
        <v>1.95409594472048</v>
      </c>
    </row>
    <row r="808" spans="1:8">
      <c r="A808">
        <v>761</v>
      </c>
      <c r="B808">
        <v>1.85417365967366</v>
      </c>
      <c r="C808">
        <v>0.7</v>
      </c>
      <c r="F808">
        <v>1.85417365967366</v>
      </c>
      <c r="G808">
        <v>0.7</v>
      </c>
      <c r="H808">
        <v>1.95354725015741</v>
      </c>
    </row>
    <row r="809" spans="1:8">
      <c r="A809">
        <v>762</v>
      </c>
      <c r="B809">
        <v>1.8309731934732</v>
      </c>
      <c r="C809">
        <v>0.7</v>
      </c>
      <c r="F809">
        <v>1.8309731934732</v>
      </c>
      <c r="G809">
        <v>0.7</v>
      </c>
      <c r="H809">
        <v>1.95299855559434</v>
      </c>
    </row>
    <row r="810" spans="1:8">
      <c r="A810">
        <v>763</v>
      </c>
      <c r="B810">
        <v>1.82432983682984</v>
      </c>
      <c r="C810">
        <v>0.7</v>
      </c>
      <c r="F810">
        <v>1.82432983682984</v>
      </c>
      <c r="G810">
        <v>0.7</v>
      </c>
      <c r="H810">
        <v>1.95244986103128</v>
      </c>
    </row>
    <row r="811" spans="1:8">
      <c r="A811">
        <v>764</v>
      </c>
      <c r="B811">
        <v>1.83637296037297</v>
      </c>
      <c r="C811">
        <v>0.7</v>
      </c>
      <c r="F811">
        <v>1.83637296037297</v>
      </c>
      <c r="G811">
        <v>0.7</v>
      </c>
      <c r="H811">
        <v>1.95190116646821</v>
      </c>
    </row>
    <row r="812" spans="1:8">
      <c r="A812">
        <v>765</v>
      </c>
      <c r="B812">
        <v>1.86228554778555</v>
      </c>
      <c r="C812">
        <v>0.7</v>
      </c>
      <c r="F812">
        <v>1.86228554778555</v>
      </c>
      <c r="G812">
        <v>0.7</v>
      </c>
      <c r="H812">
        <v>1.95135247190514</v>
      </c>
    </row>
    <row r="813" spans="1:8">
      <c r="A813">
        <v>766</v>
      </c>
      <c r="B813">
        <v>1.89019114219115</v>
      </c>
      <c r="C813">
        <v>0.7</v>
      </c>
      <c r="F813">
        <v>1.89019114219115</v>
      </c>
      <c r="G813">
        <v>0.7</v>
      </c>
      <c r="H813">
        <v>1.95080377734207</v>
      </c>
    </row>
    <row r="814" spans="1:8">
      <c r="A814">
        <v>767</v>
      </c>
      <c r="B814">
        <v>1.90383566433567</v>
      </c>
      <c r="C814">
        <v>0.7</v>
      </c>
      <c r="F814">
        <v>1.90383566433567</v>
      </c>
      <c r="G814">
        <v>0.7</v>
      </c>
      <c r="H814">
        <v>1.950255082779</v>
      </c>
    </row>
    <row r="815" spans="1:8">
      <c r="A815">
        <v>768</v>
      </c>
      <c r="B815">
        <v>1.94022144522145</v>
      </c>
      <c r="C815">
        <v>0.7</v>
      </c>
      <c r="F815">
        <v>1.94022144522145</v>
      </c>
      <c r="G815">
        <v>0.7</v>
      </c>
      <c r="H815">
        <v>1.94970638821593</v>
      </c>
    </row>
    <row r="816" spans="1:8">
      <c r="A816">
        <v>769</v>
      </c>
      <c r="B816">
        <v>1.98785547785548</v>
      </c>
      <c r="C816">
        <v>0.7</v>
      </c>
      <c r="F816">
        <v>1.98785547785548</v>
      </c>
      <c r="G816">
        <v>0.7</v>
      </c>
      <c r="H816">
        <v>1.94915769365286</v>
      </c>
    </row>
    <row r="817" spans="1:8">
      <c r="A817">
        <v>770</v>
      </c>
      <c r="B817">
        <v>2.03384382284383</v>
      </c>
      <c r="C817">
        <v>0.7</v>
      </c>
      <c r="F817">
        <v>2.03384382284383</v>
      </c>
      <c r="G817">
        <v>0.7</v>
      </c>
      <c r="H817">
        <v>1.9486089990898</v>
      </c>
    </row>
    <row r="818" spans="1:8">
      <c r="A818">
        <v>771</v>
      </c>
      <c r="B818">
        <v>2.06073076923077</v>
      </c>
      <c r="C818">
        <v>0.7</v>
      </c>
      <c r="F818">
        <v>2.06073076923077</v>
      </c>
      <c r="G818">
        <v>0.7</v>
      </c>
      <c r="H818">
        <v>1.94806030452673</v>
      </c>
    </row>
    <row r="819" spans="1:8">
      <c r="A819">
        <v>772</v>
      </c>
      <c r="B819">
        <v>2.06465268065269</v>
      </c>
      <c r="C819">
        <v>0.7</v>
      </c>
      <c r="F819">
        <v>2.06465268065269</v>
      </c>
      <c r="G819">
        <v>0.7</v>
      </c>
      <c r="H819">
        <v>1.94751160996366</v>
      </c>
    </row>
    <row r="820" spans="1:8">
      <c r="A820">
        <v>773</v>
      </c>
      <c r="B820">
        <v>2.04965501165502</v>
      </c>
      <c r="C820">
        <v>0.7</v>
      </c>
      <c r="F820">
        <v>2.04965501165502</v>
      </c>
      <c r="G820">
        <v>0.7</v>
      </c>
      <c r="H820">
        <v>1.94696291540059</v>
      </c>
    </row>
    <row r="821" spans="1:8">
      <c r="A821">
        <v>774</v>
      </c>
      <c r="B821">
        <v>2.01706177156178</v>
      </c>
      <c r="C821">
        <v>0.7</v>
      </c>
      <c r="F821">
        <v>2.01706177156178</v>
      </c>
      <c r="G821">
        <v>0.7</v>
      </c>
      <c r="H821">
        <v>1.94641422083752</v>
      </c>
    </row>
    <row r="822" spans="1:8">
      <c r="A822">
        <v>775</v>
      </c>
      <c r="B822">
        <v>1.97883333333334</v>
      </c>
      <c r="C822">
        <v>0.7</v>
      </c>
      <c r="F822">
        <v>1.97883333333334</v>
      </c>
      <c r="G822">
        <v>0.7</v>
      </c>
      <c r="H822">
        <v>1.94586552627445</v>
      </c>
    </row>
    <row r="823" spans="1:8">
      <c r="A823">
        <v>776</v>
      </c>
      <c r="B823">
        <v>1.94633333333334</v>
      </c>
      <c r="C823">
        <v>0.7</v>
      </c>
      <c r="F823">
        <v>1.94633333333334</v>
      </c>
      <c r="G823">
        <v>0.7</v>
      </c>
      <c r="H823">
        <v>1.94531683171138</v>
      </c>
    </row>
    <row r="824" spans="1:8">
      <c r="A824">
        <v>777</v>
      </c>
      <c r="B824">
        <v>1.91939393939394</v>
      </c>
      <c r="C824">
        <v>0.7</v>
      </c>
      <c r="F824">
        <v>1.91939393939394</v>
      </c>
      <c r="G824">
        <v>0.7</v>
      </c>
      <c r="H824">
        <v>1.94476813714832</v>
      </c>
    </row>
    <row r="825" spans="1:8">
      <c r="A825">
        <v>778</v>
      </c>
      <c r="B825">
        <v>1.90561538461539</v>
      </c>
      <c r="C825">
        <v>0.7</v>
      </c>
      <c r="F825">
        <v>1.90561538461539</v>
      </c>
      <c r="G825">
        <v>0.7</v>
      </c>
      <c r="H825">
        <v>1.94421944258525</v>
      </c>
    </row>
    <row r="826" spans="1:8">
      <c r="A826">
        <v>779</v>
      </c>
      <c r="B826">
        <v>1.87375407925408</v>
      </c>
      <c r="C826">
        <v>0.7</v>
      </c>
      <c r="F826">
        <v>1.87375407925408</v>
      </c>
      <c r="G826">
        <v>0.7</v>
      </c>
      <c r="H826">
        <v>1.94367074802218</v>
      </c>
    </row>
    <row r="827" spans="1:8">
      <c r="A827">
        <v>780</v>
      </c>
      <c r="B827">
        <v>1.83772960372961</v>
      </c>
      <c r="C827">
        <v>0.7</v>
      </c>
      <c r="F827">
        <v>1.83772960372961</v>
      </c>
      <c r="G827">
        <v>0.7</v>
      </c>
      <c r="H827">
        <v>1.94312205345911</v>
      </c>
    </row>
    <row r="828" spans="1:8">
      <c r="A828">
        <v>781</v>
      </c>
      <c r="B828">
        <v>1.79918764568765</v>
      </c>
      <c r="C828">
        <v>0.7</v>
      </c>
      <c r="F828">
        <v>1.79918764568765</v>
      </c>
      <c r="G828">
        <v>0.7</v>
      </c>
      <c r="H828">
        <v>1.94257335889604</v>
      </c>
    </row>
    <row r="829" spans="1:8">
      <c r="A829">
        <v>782</v>
      </c>
      <c r="B829">
        <v>1.75997435897436</v>
      </c>
      <c r="C829">
        <v>0.7</v>
      </c>
      <c r="F829">
        <v>1.75997435897436</v>
      </c>
      <c r="G829">
        <v>0.7</v>
      </c>
      <c r="H829">
        <v>1.94202466433297</v>
      </c>
    </row>
    <row r="830" spans="1:8">
      <c r="A830">
        <v>783</v>
      </c>
      <c r="B830">
        <v>1.74395337995338</v>
      </c>
      <c r="C830">
        <v>0.7</v>
      </c>
      <c r="F830">
        <v>1.74395337995338</v>
      </c>
      <c r="G830">
        <v>0.7</v>
      </c>
      <c r="H830">
        <v>1.94147596976991</v>
      </c>
    </row>
    <row r="831" spans="1:8">
      <c r="A831">
        <v>784</v>
      </c>
      <c r="B831">
        <v>1.72511421911422</v>
      </c>
      <c r="C831">
        <v>0.7</v>
      </c>
      <c r="F831">
        <v>1.72511421911422</v>
      </c>
      <c r="G831">
        <v>0.7</v>
      </c>
      <c r="H831">
        <v>1.94092727520684</v>
      </c>
    </row>
    <row r="832" spans="1:8">
      <c r="A832">
        <v>785</v>
      </c>
      <c r="B832">
        <v>1.72364685314686</v>
      </c>
      <c r="C832">
        <v>0.7</v>
      </c>
      <c r="F832">
        <v>1.72364685314686</v>
      </c>
      <c r="G832">
        <v>0.7</v>
      </c>
      <c r="H832">
        <v>1.94037858064377</v>
      </c>
    </row>
    <row r="833" spans="1:8">
      <c r="A833">
        <v>786</v>
      </c>
      <c r="B833">
        <v>1.7268717948718</v>
      </c>
      <c r="C833">
        <v>0.7</v>
      </c>
      <c r="F833">
        <v>1.7268717948718</v>
      </c>
      <c r="G833">
        <v>0.7</v>
      </c>
      <c r="H833">
        <v>1.9398298860807</v>
      </c>
    </row>
    <row r="834" spans="1:8">
      <c r="A834">
        <v>787</v>
      </c>
      <c r="B834">
        <v>1.72096736596737</v>
      </c>
      <c r="C834">
        <v>0.7</v>
      </c>
      <c r="F834">
        <v>1.72096736596737</v>
      </c>
      <c r="G834">
        <v>0.7</v>
      </c>
      <c r="H834">
        <v>1.93928119151763</v>
      </c>
    </row>
    <row r="835" spans="1:8">
      <c r="A835">
        <v>788</v>
      </c>
      <c r="B835">
        <v>1.70777622377623</v>
      </c>
      <c r="C835">
        <v>0.7</v>
      </c>
      <c r="F835">
        <v>1.70777622377623</v>
      </c>
      <c r="G835">
        <v>0.7</v>
      </c>
      <c r="H835">
        <v>1.93873249695456</v>
      </c>
    </row>
    <row r="836" spans="1:8">
      <c r="A836">
        <v>789</v>
      </c>
      <c r="B836">
        <v>1.69863286713287</v>
      </c>
      <c r="C836">
        <v>0.7</v>
      </c>
      <c r="F836">
        <v>1.69863286713287</v>
      </c>
      <c r="G836">
        <v>0.7</v>
      </c>
      <c r="H836">
        <v>1.93818380239149</v>
      </c>
    </row>
    <row r="837" spans="1:8">
      <c r="A837">
        <v>790</v>
      </c>
      <c r="B837">
        <v>1.6761351981352</v>
      </c>
      <c r="C837">
        <v>0.7</v>
      </c>
      <c r="F837">
        <v>1.6761351981352</v>
      </c>
      <c r="G837">
        <v>0.7</v>
      </c>
      <c r="H837">
        <v>1.93763510782843</v>
      </c>
    </row>
    <row r="838" spans="1:8">
      <c r="A838">
        <v>791</v>
      </c>
      <c r="B838">
        <v>1.64804662004662</v>
      </c>
      <c r="C838">
        <v>0.7</v>
      </c>
      <c r="F838">
        <v>1.64804662004662</v>
      </c>
      <c r="G838">
        <v>0.7</v>
      </c>
      <c r="H838">
        <v>1.93708641326536</v>
      </c>
    </row>
    <row r="839" spans="1:8">
      <c r="A839">
        <v>792</v>
      </c>
      <c r="B839">
        <v>1.61954778554779</v>
      </c>
      <c r="C839">
        <v>0.7</v>
      </c>
      <c r="F839">
        <v>1.61954778554779</v>
      </c>
      <c r="G839">
        <v>0.7</v>
      </c>
      <c r="H839">
        <v>1.93653771870229</v>
      </c>
    </row>
    <row r="840" spans="1:8">
      <c r="A840">
        <v>793</v>
      </c>
      <c r="B840">
        <v>1.60019114219115</v>
      </c>
      <c r="C840">
        <v>0.7</v>
      </c>
      <c r="F840">
        <v>1.60019114219115</v>
      </c>
      <c r="G840">
        <v>0.7</v>
      </c>
      <c r="H840">
        <v>1.93598902413922</v>
      </c>
    </row>
    <row r="841" spans="1:8">
      <c r="A841">
        <v>794</v>
      </c>
      <c r="B841">
        <v>1.59494405594406</v>
      </c>
      <c r="C841">
        <v>0.7</v>
      </c>
      <c r="F841">
        <v>1.59494405594406</v>
      </c>
      <c r="G841">
        <v>0.7</v>
      </c>
      <c r="H841">
        <v>1.93544032957615</v>
      </c>
    </row>
    <row r="842" spans="1:8">
      <c r="A842">
        <v>795</v>
      </c>
      <c r="B842">
        <v>1.59051748251749</v>
      </c>
      <c r="C842">
        <v>0.7</v>
      </c>
      <c r="F842">
        <v>1.59051748251749</v>
      </c>
      <c r="G842">
        <v>0.7</v>
      </c>
      <c r="H842">
        <v>1.93489163501308</v>
      </c>
    </row>
    <row r="843" spans="1:8">
      <c r="A843">
        <v>796</v>
      </c>
      <c r="B843">
        <v>1.59372494172495</v>
      </c>
      <c r="C843">
        <v>0.7</v>
      </c>
      <c r="F843">
        <v>1.59372494172495</v>
      </c>
      <c r="G843">
        <v>0.7</v>
      </c>
      <c r="H843">
        <v>1.93434294045001</v>
      </c>
    </row>
    <row r="844" spans="1:8">
      <c r="A844">
        <v>797</v>
      </c>
      <c r="B844">
        <v>1.6016048951049</v>
      </c>
      <c r="C844">
        <v>0.7</v>
      </c>
      <c r="F844">
        <v>1.6016048951049</v>
      </c>
      <c r="G844">
        <v>0.7</v>
      </c>
      <c r="H844">
        <v>1.93379424588695</v>
      </c>
    </row>
    <row r="845" spans="1:8">
      <c r="A845">
        <v>798</v>
      </c>
      <c r="B845">
        <v>1.61279953379954</v>
      </c>
      <c r="C845">
        <v>0.7</v>
      </c>
      <c r="F845">
        <v>1.61279953379954</v>
      </c>
      <c r="G845">
        <v>0.7</v>
      </c>
      <c r="H845">
        <v>1.93324555132388</v>
      </c>
    </row>
    <row r="846" spans="1:8">
      <c r="A846">
        <v>799</v>
      </c>
      <c r="B846">
        <v>1.62168065268066</v>
      </c>
      <c r="C846">
        <v>0.7</v>
      </c>
      <c r="F846">
        <v>1.62168065268066</v>
      </c>
      <c r="G846">
        <v>0.7</v>
      </c>
      <c r="H846">
        <v>1.93269685676081</v>
      </c>
    </row>
    <row r="847" spans="1:8">
      <c r="A847">
        <v>800</v>
      </c>
      <c r="B847">
        <v>1.62746386946387</v>
      </c>
      <c r="C847">
        <v>0.7</v>
      </c>
      <c r="F847">
        <v>1.62746386946387</v>
      </c>
      <c r="G847">
        <v>0.7</v>
      </c>
      <c r="H847">
        <v>1.93214816219774</v>
      </c>
    </row>
    <row r="848" spans="1:8">
      <c r="A848">
        <v>801</v>
      </c>
      <c r="B848">
        <v>1.64634848484849</v>
      </c>
      <c r="C848">
        <v>0.7</v>
      </c>
      <c r="F848">
        <v>1.64634848484849</v>
      </c>
      <c r="G848">
        <v>0.7</v>
      </c>
      <c r="H848">
        <v>1.93159946763467</v>
      </c>
    </row>
    <row r="849" spans="1:8">
      <c r="A849">
        <v>802</v>
      </c>
      <c r="B849">
        <v>1.67301282051282</v>
      </c>
      <c r="C849">
        <v>0.7</v>
      </c>
      <c r="F849">
        <v>1.67301282051282</v>
      </c>
      <c r="G849">
        <v>0.7</v>
      </c>
      <c r="H849">
        <v>1.9310507730716</v>
      </c>
    </row>
    <row r="850" spans="1:8">
      <c r="A850">
        <v>803</v>
      </c>
      <c r="B850">
        <v>1.70410955710956</v>
      </c>
      <c r="C850">
        <v>0.7</v>
      </c>
      <c r="F850">
        <v>1.70410955710956</v>
      </c>
      <c r="G850">
        <v>0.7</v>
      </c>
      <c r="H850">
        <v>1.93050207850853</v>
      </c>
    </row>
    <row r="851" spans="1:8">
      <c r="A851">
        <v>804</v>
      </c>
      <c r="B851">
        <v>1.73327622377623</v>
      </c>
      <c r="C851">
        <v>0.7</v>
      </c>
      <c r="F851">
        <v>1.73327622377623</v>
      </c>
      <c r="G851">
        <v>0.7</v>
      </c>
      <c r="H851">
        <v>1.92995338394547</v>
      </c>
    </row>
    <row r="852" spans="1:8">
      <c r="A852">
        <v>805</v>
      </c>
      <c r="B852">
        <v>1.75564685314686</v>
      </c>
      <c r="C852">
        <v>0.7</v>
      </c>
      <c r="F852">
        <v>1.75564685314686</v>
      </c>
      <c r="G852">
        <v>0.7</v>
      </c>
      <c r="H852">
        <v>1.9294046893824</v>
      </c>
    </row>
    <row r="853" spans="1:8">
      <c r="A853">
        <v>806</v>
      </c>
      <c r="B853">
        <v>1.76372027972028</v>
      </c>
      <c r="C853">
        <v>0.7</v>
      </c>
      <c r="F853">
        <v>1.76372027972028</v>
      </c>
      <c r="G853">
        <v>0.7</v>
      </c>
      <c r="H853">
        <v>1.92885599481933</v>
      </c>
    </row>
    <row r="854" spans="1:8">
      <c r="A854">
        <v>807</v>
      </c>
      <c r="B854">
        <v>1.77300815850816</v>
      </c>
      <c r="C854">
        <v>0.7</v>
      </c>
      <c r="F854">
        <v>1.77300815850816</v>
      </c>
      <c r="G854">
        <v>0.7</v>
      </c>
      <c r="H854">
        <v>1.92830730025626</v>
      </c>
    </row>
    <row r="855" spans="1:8">
      <c r="A855">
        <v>808</v>
      </c>
      <c r="B855">
        <v>1.7747400932401</v>
      </c>
      <c r="C855">
        <v>0.7</v>
      </c>
      <c r="F855">
        <v>1.7747400932401</v>
      </c>
      <c r="G855">
        <v>0.7</v>
      </c>
      <c r="H855">
        <v>1.92775860569319</v>
      </c>
    </row>
    <row r="856" spans="1:8">
      <c r="A856">
        <v>809</v>
      </c>
      <c r="B856">
        <v>1.76805710955711</v>
      </c>
      <c r="C856">
        <v>0.7</v>
      </c>
      <c r="F856">
        <v>1.76805710955711</v>
      </c>
      <c r="G856">
        <v>0.7</v>
      </c>
      <c r="H856">
        <v>1.92720991113012</v>
      </c>
    </row>
    <row r="857" spans="1:8">
      <c r="A857">
        <v>810</v>
      </c>
      <c r="B857">
        <v>1.75407575757576</v>
      </c>
      <c r="C857">
        <v>0.7</v>
      </c>
      <c r="F857">
        <v>1.75407575757576</v>
      </c>
      <c r="G857">
        <v>0.7</v>
      </c>
      <c r="H857">
        <v>1.92666121656705</v>
      </c>
    </row>
    <row r="858" spans="1:8">
      <c r="A858">
        <v>811</v>
      </c>
      <c r="B858">
        <v>1.73238228438229</v>
      </c>
      <c r="C858">
        <v>0.7</v>
      </c>
      <c r="F858">
        <v>1.73238228438229</v>
      </c>
      <c r="G858">
        <v>0.7</v>
      </c>
      <c r="H858">
        <v>1.92611252200398</v>
      </c>
    </row>
    <row r="859" spans="1:8">
      <c r="A859">
        <v>812</v>
      </c>
      <c r="B859">
        <v>1.72000116550117</v>
      </c>
      <c r="C859">
        <v>0.7</v>
      </c>
      <c r="F859">
        <v>1.72000116550117</v>
      </c>
      <c r="G859">
        <v>0.7</v>
      </c>
      <c r="H859">
        <v>1.92556382744092</v>
      </c>
    </row>
    <row r="860" spans="1:8">
      <c r="A860">
        <v>813</v>
      </c>
      <c r="B860">
        <v>1.69715967365968</v>
      </c>
      <c r="C860">
        <v>0.7</v>
      </c>
      <c r="F860">
        <v>1.69715967365968</v>
      </c>
      <c r="G860">
        <v>0.7</v>
      </c>
      <c r="H860">
        <v>1.92501513287785</v>
      </c>
    </row>
    <row r="861" spans="1:8">
      <c r="A861">
        <v>814</v>
      </c>
      <c r="B861">
        <v>1.67927505827506</v>
      </c>
      <c r="C861">
        <v>0.7</v>
      </c>
      <c r="F861">
        <v>1.67927505827506</v>
      </c>
      <c r="G861">
        <v>0.7</v>
      </c>
      <c r="H861">
        <v>1.92446643831478</v>
      </c>
    </row>
    <row r="862" spans="1:8">
      <c r="A862">
        <v>815</v>
      </c>
      <c r="B862">
        <v>1.66934032634033</v>
      </c>
      <c r="C862">
        <v>0.7</v>
      </c>
      <c r="F862">
        <v>1.66934032634033</v>
      </c>
      <c r="G862">
        <v>0.7</v>
      </c>
      <c r="H862">
        <v>1.92391774375171</v>
      </c>
    </row>
    <row r="863" spans="1:8">
      <c r="A863">
        <v>816</v>
      </c>
      <c r="B863">
        <v>1.67067715617716</v>
      </c>
      <c r="C863">
        <v>0.7</v>
      </c>
      <c r="F863">
        <v>1.67067715617716</v>
      </c>
      <c r="G863">
        <v>0.7</v>
      </c>
      <c r="H863">
        <v>1.92336904918864</v>
      </c>
    </row>
    <row r="864" spans="1:8">
      <c r="A864">
        <v>817</v>
      </c>
      <c r="B864">
        <v>1.67533216783217</v>
      </c>
      <c r="C864">
        <v>0.7</v>
      </c>
      <c r="F864">
        <v>1.67533216783217</v>
      </c>
      <c r="G864">
        <v>0.7</v>
      </c>
      <c r="H864">
        <v>1.92282035462557</v>
      </c>
    </row>
    <row r="865" spans="1:8">
      <c r="A865">
        <v>818</v>
      </c>
      <c r="B865">
        <v>1.69561888111889</v>
      </c>
      <c r="C865">
        <v>0.7</v>
      </c>
      <c r="F865">
        <v>1.69561888111889</v>
      </c>
      <c r="G865">
        <v>0.7</v>
      </c>
      <c r="H865">
        <v>1.9222716600625</v>
      </c>
    </row>
    <row r="866" spans="1:8">
      <c r="A866">
        <v>819</v>
      </c>
      <c r="B866">
        <v>1.72789860139861</v>
      </c>
      <c r="C866">
        <v>0.7</v>
      </c>
      <c r="F866">
        <v>1.72789860139861</v>
      </c>
      <c r="G866">
        <v>0.7</v>
      </c>
      <c r="H866">
        <v>1.92172296549944</v>
      </c>
    </row>
    <row r="867" spans="1:8">
      <c r="A867">
        <v>820</v>
      </c>
      <c r="B867">
        <v>1.75746037296038</v>
      </c>
      <c r="C867">
        <v>0.7</v>
      </c>
      <c r="F867">
        <v>1.75746037296038</v>
      </c>
      <c r="G867">
        <v>0.7</v>
      </c>
      <c r="H867">
        <v>1.92117427093637</v>
      </c>
    </row>
    <row r="868" spans="1:8">
      <c r="A868">
        <v>821</v>
      </c>
      <c r="B868">
        <v>1.77263986013986</v>
      </c>
      <c r="C868">
        <v>0.7</v>
      </c>
      <c r="F868">
        <v>1.77263986013986</v>
      </c>
      <c r="G868">
        <v>0.7</v>
      </c>
      <c r="H868">
        <v>1.9206255763733</v>
      </c>
    </row>
    <row r="869" spans="1:8">
      <c r="A869">
        <v>822</v>
      </c>
      <c r="B869">
        <v>1.77305710955711</v>
      </c>
      <c r="C869">
        <v>0.7</v>
      </c>
      <c r="F869">
        <v>1.77305710955711</v>
      </c>
      <c r="G869">
        <v>0.7</v>
      </c>
      <c r="H869">
        <v>1.92007688181023</v>
      </c>
    </row>
    <row r="870" spans="1:8">
      <c r="A870">
        <v>823</v>
      </c>
      <c r="B870">
        <v>1.76414568764569</v>
      </c>
      <c r="C870">
        <v>0.7</v>
      </c>
      <c r="F870">
        <v>1.76414568764569</v>
      </c>
      <c r="G870">
        <v>0.7</v>
      </c>
      <c r="H870">
        <v>1.91952818724716</v>
      </c>
    </row>
    <row r="871" spans="1:8">
      <c r="A871">
        <v>824</v>
      </c>
      <c r="B871">
        <v>1.75235664335665</v>
      </c>
      <c r="C871">
        <v>0.7</v>
      </c>
      <c r="F871">
        <v>1.75235664335665</v>
      </c>
      <c r="G871">
        <v>0.7</v>
      </c>
      <c r="H871">
        <v>1.91897949268409</v>
      </c>
    </row>
    <row r="872" spans="1:8">
      <c r="A872">
        <v>825</v>
      </c>
      <c r="B872">
        <v>1.73474358974359</v>
      </c>
      <c r="C872">
        <v>0.7</v>
      </c>
      <c r="F872">
        <v>1.73474358974359</v>
      </c>
      <c r="G872">
        <v>0.7</v>
      </c>
      <c r="H872">
        <v>1.91843079812103</v>
      </c>
    </row>
    <row r="873" spans="1:8">
      <c r="A873">
        <v>826</v>
      </c>
      <c r="B873">
        <v>1.70919696969697</v>
      </c>
      <c r="C873">
        <v>0.7</v>
      </c>
      <c r="F873">
        <v>1.70919696969697</v>
      </c>
      <c r="G873">
        <v>0.7</v>
      </c>
      <c r="H873">
        <v>1.91788210355796</v>
      </c>
    </row>
    <row r="874" spans="1:8">
      <c r="A874">
        <v>827</v>
      </c>
      <c r="B874">
        <v>1.68032051282052</v>
      </c>
      <c r="C874">
        <v>0.7</v>
      </c>
      <c r="F874">
        <v>1.68032051282052</v>
      </c>
      <c r="G874">
        <v>0.7</v>
      </c>
      <c r="H874">
        <v>1.91733340899489</v>
      </c>
    </row>
    <row r="875" spans="1:8">
      <c r="A875">
        <v>828</v>
      </c>
      <c r="B875">
        <v>1.66633916083916</v>
      </c>
      <c r="C875">
        <v>0.7</v>
      </c>
      <c r="F875">
        <v>1.66633916083916</v>
      </c>
      <c r="G875">
        <v>0.7</v>
      </c>
      <c r="H875">
        <v>1.91678471443182</v>
      </c>
    </row>
    <row r="876" spans="1:8">
      <c r="A876">
        <v>829</v>
      </c>
      <c r="B876">
        <v>1.64611888111888</v>
      </c>
      <c r="C876">
        <v>0.7</v>
      </c>
      <c r="F876">
        <v>1.64611888111888</v>
      </c>
      <c r="G876">
        <v>0.7</v>
      </c>
      <c r="H876">
        <v>1.91623601986875</v>
      </c>
    </row>
    <row r="877" spans="1:8">
      <c r="A877">
        <v>830</v>
      </c>
      <c r="B877">
        <v>1.63984032634033</v>
      </c>
      <c r="C877">
        <v>0.7</v>
      </c>
      <c r="F877">
        <v>1.63984032634033</v>
      </c>
      <c r="G877">
        <v>0.7</v>
      </c>
      <c r="H877">
        <v>1.91568732530568</v>
      </c>
    </row>
    <row r="878" spans="1:8">
      <c r="A878">
        <v>831</v>
      </c>
      <c r="B878">
        <v>1.64998135198136</v>
      </c>
      <c r="C878">
        <v>0.7</v>
      </c>
      <c r="F878">
        <v>1.64998135198136</v>
      </c>
      <c r="G878">
        <v>0.7</v>
      </c>
      <c r="H878">
        <v>1.91513863074261</v>
      </c>
    </row>
    <row r="879" spans="1:8">
      <c r="A879">
        <v>832</v>
      </c>
      <c r="B879">
        <v>1.66679953379954</v>
      </c>
      <c r="C879">
        <v>0.7</v>
      </c>
      <c r="F879">
        <v>1.66679953379954</v>
      </c>
      <c r="G879">
        <v>0.7</v>
      </c>
      <c r="H879">
        <v>1.91458993617955</v>
      </c>
    </row>
    <row r="880" spans="1:8">
      <c r="A880">
        <v>833</v>
      </c>
      <c r="B880">
        <v>1.68160606060606</v>
      </c>
      <c r="C880">
        <v>0.7</v>
      </c>
      <c r="F880">
        <v>1.68160606060606</v>
      </c>
      <c r="G880">
        <v>0.7</v>
      </c>
      <c r="H880">
        <v>1.91404124161648</v>
      </c>
    </row>
    <row r="881" spans="1:8">
      <c r="A881">
        <v>834</v>
      </c>
      <c r="B881">
        <v>1.68599184149185</v>
      </c>
      <c r="C881">
        <v>0.7</v>
      </c>
      <c r="F881">
        <v>1.68599184149185</v>
      </c>
      <c r="G881">
        <v>0.7</v>
      </c>
      <c r="H881">
        <v>1.91349254705341</v>
      </c>
    </row>
    <row r="882" spans="1:8">
      <c r="A882">
        <v>835</v>
      </c>
      <c r="B882">
        <v>1.6840372960373</v>
      </c>
      <c r="C882">
        <v>0.7</v>
      </c>
      <c r="F882">
        <v>1.6840372960373</v>
      </c>
      <c r="G882">
        <v>0.7</v>
      </c>
      <c r="H882">
        <v>1.91294385249034</v>
      </c>
    </row>
    <row r="883" spans="1:8">
      <c r="A883">
        <v>836</v>
      </c>
      <c r="B883">
        <v>1.6692062937063</v>
      </c>
      <c r="C883">
        <v>0.7</v>
      </c>
      <c r="F883">
        <v>1.6692062937063</v>
      </c>
      <c r="G883">
        <v>0.7</v>
      </c>
      <c r="H883">
        <v>1.91239515792727</v>
      </c>
    </row>
    <row r="884" spans="1:8">
      <c r="A884">
        <v>837</v>
      </c>
      <c r="B884">
        <v>1.64186247086247</v>
      </c>
      <c r="C884">
        <v>0.7</v>
      </c>
      <c r="F884">
        <v>1.64186247086247</v>
      </c>
      <c r="G884">
        <v>0.7</v>
      </c>
      <c r="H884">
        <v>1.9118464633642</v>
      </c>
    </row>
    <row r="885" spans="1:8">
      <c r="A885">
        <v>838</v>
      </c>
      <c r="B885">
        <v>1.61106876456877</v>
      </c>
      <c r="C885">
        <v>0.7</v>
      </c>
      <c r="F885">
        <v>1.61106876456877</v>
      </c>
      <c r="G885">
        <v>0.7</v>
      </c>
      <c r="H885">
        <v>1.91129776880113</v>
      </c>
    </row>
    <row r="886" spans="1:8">
      <c r="A886">
        <v>839</v>
      </c>
      <c r="B886">
        <v>1.58543356643357</v>
      </c>
      <c r="C886">
        <v>0.7</v>
      </c>
      <c r="F886">
        <v>1.58543356643357</v>
      </c>
      <c r="G886">
        <v>0.7</v>
      </c>
      <c r="H886">
        <v>1.91074907423807</v>
      </c>
    </row>
    <row r="887" spans="1:8">
      <c r="A887">
        <v>840</v>
      </c>
      <c r="B887">
        <v>1.57528787878788</v>
      </c>
      <c r="C887">
        <v>0.7</v>
      </c>
      <c r="F887">
        <v>1.57528787878788</v>
      </c>
      <c r="G887">
        <v>0.7</v>
      </c>
      <c r="H887">
        <v>1.910200379675</v>
      </c>
    </row>
    <row r="888" spans="1:8">
      <c r="A888">
        <v>841</v>
      </c>
      <c r="B888">
        <v>1.5627062937063</v>
      </c>
      <c r="C888">
        <v>0.7</v>
      </c>
      <c r="F888">
        <v>1.5627062937063</v>
      </c>
      <c r="G888">
        <v>0.7</v>
      </c>
      <c r="H888">
        <v>1.90965168511193</v>
      </c>
    </row>
    <row r="889" spans="1:8">
      <c r="A889">
        <v>842</v>
      </c>
      <c r="B889">
        <v>1.55845104895105</v>
      </c>
      <c r="C889">
        <v>0.7</v>
      </c>
      <c r="F889">
        <v>1.55845104895105</v>
      </c>
      <c r="G889">
        <v>0.7</v>
      </c>
      <c r="H889">
        <v>1.90910299054886</v>
      </c>
    </row>
    <row r="890" spans="1:8">
      <c r="A890">
        <v>843</v>
      </c>
      <c r="B890">
        <v>1.56281701631702</v>
      </c>
      <c r="C890">
        <v>0.7</v>
      </c>
      <c r="F890">
        <v>1.56281701631702</v>
      </c>
      <c r="G890">
        <v>0.7</v>
      </c>
      <c r="H890">
        <v>1.90855429598579</v>
      </c>
    </row>
    <row r="891" spans="1:8">
      <c r="A891">
        <v>844</v>
      </c>
      <c r="B891">
        <v>1.57712587412588</v>
      </c>
      <c r="C891">
        <v>0.7</v>
      </c>
      <c r="F891">
        <v>1.57712587412588</v>
      </c>
      <c r="G891">
        <v>0.7</v>
      </c>
      <c r="H891">
        <v>1.90800560142272</v>
      </c>
    </row>
    <row r="892" spans="1:8">
      <c r="A892">
        <v>845</v>
      </c>
      <c r="B892">
        <v>1.59902447552448</v>
      </c>
      <c r="C892">
        <v>0.7</v>
      </c>
      <c r="F892">
        <v>1.59902447552448</v>
      </c>
      <c r="G892">
        <v>0.7</v>
      </c>
      <c r="H892">
        <v>1.90745690685965</v>
      </c>
    </row>
    <row r="893" spans="1:8">
      <c r="A893">
        <v>846</v>
      </c>
      <c r="B893">
        <v>1.61082634032634</v>
      </c>
      <c r="C893">
        <v>0.7</v>
      </c>
      <c r="F893">
        <v>1.61082634032634</v>
      </c>
      <c r="G893">
        <v>0.7</v>
      </c>
      <c r="H893">
        <v>1.90690821229659</v>
      </c>
    </row>
    <row r="894" spans="1:8">
      <c r="A894">
        <v>847</v>
      </c>
      <c r="B894">
        <v>1.63111305361306</v>
      </c>
      <c r="C894">
        <v>0.7</v>
      </c>
      <c r="F894">
        <v>1.63111305361306</v>
      </c>
      <c r="G894">
        <v>0.7</v>
      </c>
      <c r="H894">
        <v>1.90635951773352</v>
      </c>
    </row>
    <row r="895" spans="1:8">
      <c r="A895">
        <v>848</v>
      </c>
      <c r="B895">
        <v>1.64039044289045</v>
      </c>
      <c r="C895">
        <v>0.7</v>
      </c>
      <c r="F895">
        <v>1.64039044289045</v>
      </c>
      <c r="G895">
        <v>0.7</v>
      </c>
      <c r="H895">
        <v>1.90581082317045</v>
      </c>
    </row>
    <row r="896" spans="1:8">
      <c r="A896">
        <v>849</v>
      </c>
      <c r="B896">
        <v>1.63756410256411</v>
      </c>
      <c r="C896">
        <v>0.7</v>
      </c>
      <c r="F896">
        <v>1.63756410256411</v>
      </c>
      <c r="G896">
        <v>0.7</v>
      </c>
      <c r="H896">
        <v>1.90526212860738</v>
      </c>
    </row>
    <row r="897" spans="1:8">
      <c r="A897">
        <v>850</v>
      </c>
      <c r="B897">
        <v>1.63263636363637</v>
      </c>
      <c r="C897">
        <v>0.7</v>
      </c>
      <c r="F897">
        <v>1.63263636363637</v>
      </c>
      <c r="G897">
        <v>0.7</v>
      </c>
      <c r="H897">
        <v>1.90471343404431</v>
      </c>
    </row>
    <row r="898" spans="1:8">
      <c r="A898">
        <v>851</v>
      </c>
      <c r="B898">
        <v>1.63625757575758</v>
      </c>
      <c r="C898">
        <v>0.7</v>
      </c>
      <c r="F898">
        <v>1.63625757575758</v>
      </c>
      <c r="G898">
        <v>0.7</v>
      </c>
      <c r="H898">
        <v>1.90416473948124</v>
      </c>
    </row>
    <row r="899" spans="1:8">
      <c r="A899">
        <v>852</v>
      </c>
      <c r="B899">
        <v>1.64215268065268</v>
      </c>
      <c r="C899">
        <v>0.7</v>
      </c>
      <c r="F899">
        <v>1.64215268065268</v>
      </c>
      <c r="G899">
        <v>0.7</v>
      </c>
      <c r="H899">
        <v>1.90361604491817</v>
      </c>
    </row>
    <row r="900" spans="1:8">
      <c r="A900">
        <v>853</v>
      </c>
      <c r="B900">
        <v>1.6588414918415</v>
      </c>
      <c r="C900">
        <v>0.7</v>
      </c>
      <c r="F900">
        <v>1.6588414918415</v>
      </c>
      <c r="G900">
        <v>0.7</v>
      </c>
      <c r="H900">
        <v>1.90306735035511</v>
      </c>
    </row>
    <row r="901" spans="1:8">
      <c r="A901">
        <v>854</v>
      </c>
      <c r="B901">
        <v>1.67283682983683</v>
      </c>
      <c r="C901">
        <v>0.7</v>
      </c>
      <c r="F901">
        <v>1.67283682983683</v>
      </c>
      <c r="G901">
        <v>0.7</v>
      </c>
      <c r="H901">
        <v>1.90251865579204</v>
      </c>
    </row>
    <row r="902" spans="1:8">
      <c r="A902">
        <v>855</v>
      </c>
      <c r="B902">
        <v>1.67335780885781</v>
      </c>
      <c r="C902">
        <v>0.7</v>
      </c>
      <c r="F902">
        <v>1.67335780885781</v>
      </c>
      <c r="G902">
        <v>0.7</v>
      </c>
      <c r="H902">
        <v>1.90196996122897</v>
      </c>
    </row>
    <row r="903" spans="1:8">
      <c r="A903">
        <v>856</v>
      </c>
      <c r="B903">
        <v>1.66178671328672</v>
      </c>
      <c r="C903">
        <v>0.7</v>
      </c>
      <c r="F903">
        <v>1.66178671328672</v>
      </c>
      <c r="G903">
        <v>0.7</v>
      </c>
      <c r="H903">
        <v>1.9014212666659</v>
      </c>
    </row>
    <row r="904" spans="1:8">
      <c r="A904">
        <v>857</v>
      </c>
      <c r="B904">
        <v>1.64549650349651</v>
      </c>
      <c r="C904">
        <v>0.7</v>
      </c>
      <c r="F904">
        <v>1.64549650349651</v>
      </c>
      <c r="G904">
        <v>0.7</v>
      </c>
      <c r="H904">
        <v>1.90087257210283</v>
      </c>
    </row>
    <row r="905" spans="1:8">
      <c r="A905">
        <v>858</v>
      </c>
      <c r="B905">
        <v>1.63818764568765</v>
      </c>
      <c r="C905">
        <v>0.7</v>
      </c>
      <c r="F905">
        <v>1.63818764568765</v>
      </c>
      <c r="G905">
        <v>0.7</v>
      </c>
      <c r="H905">
        <v>1.90032387753976</v>
      </c>
    </row>
    <row r="906" spans="1:8">
      <c r="A906">
        <v>859</v>
      </c>
      <c r="B906">
        <v>1.62706410256411</v>
      </c>
      <c r="C906">
        <v>0.7</v>
      </c>
      <c r="F906">
        <v>1.62706410256411</v>
      </c>
      <c r="G906">
        <v>0.7</v>
      </c>
      <c r="H906">
        <v>1.89977518297669</v>
      </c>
    </row>
    <row r="907" spans="1:8">
      <c r="A907">
        <v>860</v>
      </c>
      <c r="B907">
        <v>1.62021561771562</v>
      </c>
      <c r="C907">
        <v>0.7</v>
      </c>
      <c r="F907">
        <v>1.62021561771562</v>
      </c>
      <c r="G907">
        <v>0.7</v>
      </c>
      <c r="H907">
        <v>1.89922648841363</v>
      </c>
    </row>
    <row r="908" spans="1:8">
      <c r="A908">
        <v>861</v>
      </c>
      <c r="B908">
        <v>1.61879487179488</v>
      </c>
      <c r="C908">
        <v>0.7</v>
      </c>
      <c r="F908">
        <v>1.61879487179488</v>
      </c>
      <c r="G908">
        <v>0.7</v>
      </c>
      <c r="H908">
        <v>1.89867779385056</v>
      </c>
    </row>
    <row r="909" spans="1:8">
      <c r="A909">
        <v>862</v>
      </c>
      <c r="B909">
        <v>1.62486013986014</v>
      </c>
      <c r="C909">
        <v>0.7</v>
      </c>
      <c r="F909">
        <v>1.62486013986014</v>
      </c>
      <c r="G909">
        <v>0.7</v>
      </c>
      <c r="H909">
        <v>1.89812909928749</v>
      </c>
    </row>
    <row r="910" spans="1:8">
      <c r="A910">
        <v>863</v>
      </c>
      <c r="B910">
        <v>1.6333006993007</v>
      </c>
      <c r="C910">
        <v>0.7</v>
      </c>
      <c r="F910">
        <v>1.6333006993007</v>
      </c>
      <c r="G910">
        <v>0.7</v>
      </c>
      <c r="H910">
        <v>1.89758040472442</v>
      </c>
    </row>
    <row r="911" spans="1:8">
      <c r="A911">
        <v>864</v>
      </c>
      <c r="B911">
        <v>1.65729137529138</v>
      </c>
      <c r="C911">
        <v>0.7</v>
      </c>
      <c r="F911">
        <v>1.65729137529138</v>
      </c>
      <c r="G911">
        <v>0.7</v>
      </c>
      <c r="H911">
        <v>1.89703171016135</v>
      </c>
    </row>
    <row r="912" spans="1:8">
      <c r="A912">
        <v>865</v>
      </c>
      <c r="B912">
        <v>1.68328321678322</v>
      </c>
      <c r="C912">
        <v>0.7</v>
      </c>
      <c r="F912">
        <v>1.68328321678322</v>
      </c>
      <c r="G912">
        <v>0.7</v>
      </c>
      <c r="H912">
        <v>1.89648301559828</v>
      </c>
    </row>
    <row r="913" spans="1:8">
      <c r="A913">
        <v>866</v>
      </c>
      <c r="B913">
        <v>1.70271911421912</v>
      </c>
      <c r="C913">
        <v>0.7</v>
      </c>
      <c r="F913">
        <v>1.70271911421912</v>
      </c>
      <c r="G913">
        <v>0.7</v>
      </c>
      <c r="H913">
        <v>1.89593432103522</v>
      </c>
    </row>
    <row r="914" spans="1:8">
      <c r="A914">
        <v>867</v>
      </c>
      <c r="B914">
        <v>1.71430186480187</v>
      </c>
      <c r="C914">
        <v>0.7</v>
      </c>
      <c r="F914">
        <v>1.71430186480187</v>
      </c>
      <c r="G914">
        <v>0.7</v>
      </c>
      <c r="H914">
        <v>1.89538562647215</v>
      </c>
    </row>
    <row r="915" spans="1:8">
      <c r="A915">
        <v>868</v>
      </c>
      <c r="B915">
        <v>1.71834498834499</v>
      </c>
      <c r="C915">
        <v>0.7</v>
      </c>
      <c r="F915">
        <v>1.71834498834499</v>
      </c>
      <c r="G915">
        <v>0.7</v>
      </c>
      <c r="H915">
        <v>1.89483693190908</v>
      </c>
    </row>
    <row r="916" spans="1:8">
      <c r="A916">
        <v>869</v>
      </c>
      <c r="B916">
        <v>1.72663286713287</v>
      </c>
      <c r="C916">
        <v>0.7</v>
      </c>
      <c r="F916">
        <v>1.72663286713287</v>
      </c>
      <c r="G916">
        <v>0.7</v>
      </c>
      <c r="H916">
        <v>1.89428823734601</v>
      </c>
    </row>
    <row r="917" spans="1:8">
      <c r="A917">
        <v>870</v>
      </c>
      <c r="B917">
        <v>1.72758391608392</v>
      </c>
      <c r="C917">
        <v>0.7</v>
      </c>
      <c r="F917">
        <v>1.72758391608392</v>
      </c>
      <c r="G917">
        <v>0.7</v>
      </c>
      <c r="H917">
        <v>1.89373954278294</v>
      </c>
    </row>
    <row r="918" spans="1:8">
      <c r="A918">
        <v>871</v>
      </c>
      <c r="B918">
        <v>1.71739277389278</v>
      </c>
      <c r="C918">
        <v>0.7</v>
      </c>
      <c r="F918">
        <v>1.71739277389278</v>
      </c>
      <c r="G918">
        <v>0.7</v>
      </c>
      <c r="H918">
        <v>1.89319084821987</v>
      </c>
    </row>
    <row r="919" spans="1:8">
      <c r="A919">
        <v>872</v>
      </c>
      <c r="B919">
        <v>1.70156526806527</v>
      </c>
      <c r="C919">
        <v>0.7</v>
      </c>
      <c r="F919">
        <v>1.70156526806527</v>
      </c>
      <c r="G919">
        <v>0.7</v>
      </c>
      <c r="H919">
        <v>1.8926421536568</v>
      </c>
    </row>
    <row r="920" spans="1:8">
      <c r="A920">
        <v>873</v>
      </c>
      <c r="B920">
        <v>1.6883041958042</v>
      </c>
      <c r="C920">
        <v>0.7</v>
      </c>
      <c r="F920">
        <v>1.6883041958042</v>
      </c>
      <c r="G920">
        <v>0.7</v>
      </c>
      <c r="H920">
        <v>1.89209345909374</v>
      </c>
    </row>
    <row r="921" spans="1:8">
      <c r="A921">
        <v>874</v>
      </c>
      <c r="B921">
        <v>1.68262354312355</v>
      </c>
      <c r="C921">
        <v>0.7</v>
      </c>
      <c r="F921">
        <v>1.68262354312355</v>
      </c>
      <c r="G921">
        <v>0.7</v>
      </c>
      <c r="H921">
        <v>1.89154476453067</v>
      </c>
    </row>
    <row r="922" spans="1:8">
      <c r="A922">
        <v>875</v>
      </c>
      <c r="B922">
        <v>1.66948951048952</v>
      </c>
      <c r="C922">
        <v>0.7</v>
      </c>
      <c r="F922">
        <v>1.66948951048952</v>
      </c>
      <c r="G922">
        <v>0.7</v>
      </c>
      <c r="H922">
        <v>1.8909960699676</v>
      </c>
    </row>
    <row r="923" spans="1:8">
      <c r="A923">
        <v>876</v>
      </c>
      <c r="B923">
        <v>1.66153030303031</v>
      </c>
      <c r="C923">
        <v>0.7</v>
      </c>
      <c r="F923">
        <v>1.66153030303031</v>
      </c>
      <c r="G923">
        <v>0.7</v>
      </c>
      <c r="H923">
        <v>1.89044737540453</v>
      </c>
    </row>
    <row r="924" spans="1:8">
      <c r="A924">
        <v>877</v>
      </c>
      <c r="B924">
        <v>1.65744988344989</v>
      </c>
      <c r="C924">
        <v>0.7</v>
      </c>
      <c r="F924">
        <v>1.65744988344989</v>
      </c>
      <c r="G924">
        <v>0.7</v>
      </c>
      <c r="H924">
        <v>1.88989868084146</v>
      </c>
    </row>
    <row r="925" spans="1:8">
      <c r="A925">
        <v>878</v>
      </c>
      <c r="B925">
        <v>1.66019463869464</v>
      </c>
      <c r="C925">
        <v>0.7</v>
      </c>
      <c r="F925">
        <v>1.66019463869464</v>
      </c>
      <c r="G925">
        <v>0.7</v>
      </c>
      <c r="H925">
        <v>1.88934998627839</v>
      </c>
    </row>
    <row r="926" spans="1:8">
      <c r="A926">
        <v>879</v>
      </c>
      <c r="B926">
        <v>1.66624475524476</v>
      </c>
      <c r="C926">
        <v>0.7</v>
      </c>
      <c r="F926">
        <v>1.66624475524476</v>
      </c>
      <c r="G926">
        <v>0.7</v>
      </c>
      <c r="H926">
        <v>1.88880129171532</v>
      </c>
    </row>
    <row r="927" spans="1:8">
      <c r="A927">
        <v>880</v>
      </c>
      <c r="B927">
        <v>1.66984731934732</v>
      </c>
      <c r="C927">
        <v>0.7</v>
      </c>
      <c r="F927">
        <v>1.66984731934732</v>
      </c>
      <c r="G927">
        <v>0.7</v>
      </c>
      <c r="H927">
        <v>1.88825259715226</v>
      </c>
    </row>
    <row r="928" spans="1:8">
      <c r="A928">
        <v>881</v>
      </c>
      <c r="B928">
        <v>1.67823892773893</v>
      </c>
      <c r="C928">
        <v>0.7</v>
      </c>
      <c r="F928">
        <v>1.67823892773893</v>
      </c>
      <c r="G928">
        <v>0.7</v>
      </c>
      <c r="H928">
        <v>1.88770390258919</v>
      </c>
    </row>
    <row r="929" spans="1:8">
      <c r="A929">
        <v>882</v>
      </c>
      <c r="B929">
        <v>1.68515967365968</v>
      </c>
      <c r="C929">
        <v>0.7</v>
      </c>
      <c r="F929">
        <v>1.68515967365968</v>
      </c>
      <c r="G929">
        <v>0.7</v>
      </c>
      <c r="H929">
        <v>1.88715520802612</v>
      </c>
    </row>
    <row r="930" spans="1:8">
      <c r="A930">
        <v>883</v>
      </c>
      <c r="B930">
        <v>1.69142890442891</v>
      </c>
      <c r="C930">
        <v>0.7</v>
      </c>
      <c r="F930">
        <v>1.69142890442891</v>
      </c>
      <c r="G930">
        <v>0.7</v>
      </c>
      <c r="H930">
        <v>1.88660651346305</v>
      </c>
    </row>
    <row r="931" spans="1:8">
      <c r="A931">
        <v>884</v>
      </c>
      <c r="B931">
        <v>1.69463636363637</v>
      </c>
      <c r="C931">
        <v>0.7</v>
      </c>
      <c r="F931">
        <v>1.69463636363637</v>
      </c>
      <c r="G931">
        <v>0.7</v>
      </c>
      <c r="H931">
        <v>1.88605781889998</v>
      </c>
    </row>
    <row r="932" spans="1:8">
      <c r="A932">
        <v>885</v>
      </c>
      <c r="B932">
        <v>1.69517715617716</v>
      </c>
      <c r="C932">
        <v>0.7</v>
      </c>
      <c r="F932">
        <v>1.69517715617716</v>
      </c>
      <c r="G932">
        <v>0.7</v>
      </c>
      <c r="H932">
        <v>1.88550912433691</v>
      </c>
    </row>
    <row r="933" spans="1:8">
      <c r="A933">
        <v>886</v>
      </c>
      <c r="B933">
        <v>1.68851165501166</v>
      </c>
      <c r="C933">
        <v>0.7</v>
      </c>
      <c r="F933">
        <v>1.68851165501166</v>
      </c>
      <c r="G933">
        <v>0.7</v>
      </c>
      <c r="H933">
        <v>1.88496042977384</v>
      </c>
    </row>
    <row r="934" spans="1:8">
      <c r="A934">
        <v>887</v>
      </c>
      <c r="B934">
        <v>1.66563053613054</v>
      </c>
      <c r="C934">
        <v>0.7</v>
      </c>
      <c r="F934">
        <v>1.66563053613054</v>
      </c>
      <c r="G934">
        <v>0.7</v>
      </c>
      <c r="H934">
        <v>1.88441173521077</v>
      </c>
    </row>
    <row r="935" spans="1:8">
      <c r="A935">
        <v>888</v>
      </c>
      <c r="B935">
        <v>1.63256060606061</v>
      </c>
      <c r="C935">
        <v>0.7</v>
      </c>
      <c r="F935">
        <v>1.63256060606061</v>
      </c>
      <c r="G935">
        <v>0.7</v>
      </c>
      <c r="H935">
        <v>1.88386304064771</v>
      </c>
    </row>
    <row r="936" spans="1:8">
      <c r="A936">
        <v>889</v>
      </c>
      <c r="B936">
        <v>1.60138694638695</v>
      </c>
      <c r="C936">
        <v>0.7</v>
      </c>
      <c r="F936">
        <v>1.60138694638695</v>
      </c>
      <c r="G936">
        <v>0.7</v>
      </c>
      <c r="H936">
        <v>1.88331434608464</v>
      </c>
    </row>
    <row r="937" spans="1:8">
      <c r="A937">
        <v>890</v>
      </c>
      <c r="B937">
        <v>1.58374941724942</v>
      </c>
      <c r="C937">
        <v>0.7</v>
      </c>
      <c r="F937">
        <v>1.58374941724942</v>
      </c>
      <c r="G937">
        <v>0.7</v>
      </c>
      <c r="H937">
        <v>1.88276565152157</v>
      </c>
    </row>
    <row r="938" spans="1:8">
      <c r="A938">
        <v>891</v>
      </c>
      <c r="B938">
        <v>1.58140326340327</v>
      </c>
      <c r="C938">
        <v>0.7</v>
      </c>
      <c r="F938">
        <v>1.58140326340327</v>
      </c>
      <c r="G938">
        <v>0.7</v>
      </c>
      <c r="H938">
        <v>1.8822169569585</v>
      </c>
    </row>
    <row r="939" spans="1:8">
      <c r="A939">
        <v>892</v>
      </c>
      <c r="B939">
        <v>1.5843041958042</v>
      </c>
      <c r="C939">
        <v>0.7</v>
      </c>
      <c r="F939">
        <v>1.5843041958042</v>
      </c>
      <c r="G939">
        <v>0.7</v>
      </c>
      <c r="H939">
        <v>1.88166826239543</v>
      </c>
    </row>
    <row r="940" spans="1:8">
      <c r="A940">
        <v>893</v>
      </c>
      <c r="B940">
        <v>1.59104312354313</v>
      </c>
      <c r="C940">
        <v>0.7</v>
      </c>
      <c r="F940">
        <v>1.59104312354313</v>
      </c>
      <c r="G940">
        <v>0.7</v>
      </c>
      <c r="H940">
        <v>1.88111956783236</v>
      </c>
    </row>
    <row r="941" spans="1:8">
      <c r="A941">
        <v>894</v>
      </c>
      <c r="B941">
        <v>1.59440093240094</v>
      </c>
      <c r="C941">
        <v>0.7</v>
      </c>
      <c r="F941">
        <v>1.59440093240094</v>
      </c>
      <c r="G941">
        <v>0.7</v>
      </c>
      <c r="H941">
        <v>1.88057087326929</v>
      </c>
    </row>
    <row r="942" spans="1:8">
      <c r="A942">
        <v>895</v>
      </c>
      <c r="B942">
        <v>1.59197086247087</v>
      </c>
      <c r="C942">
        <v>0.7</v>
      </c>
      <c r="F942">
        <v>1.59197086247087</v>
      </c>
      <c r="G942">
        <v>0.7</v>
      </c>
      <c r="H942">
        <v>1.88002217870623</v>
      </c>
    </row>
    <row r="943" spans="1:8">
      <c r="A943">
        <v>896</v>
      </c>
      <c r="B943">
        <v>1.59160256410257</v>
      </c>
      <c r="C943">
        <v>0.7</v>
      </c>
      <c r="F943">
        <v>1.59160256410257</v>
      </c>
      <c r="G943">
        <v>0.7</v>
      </c>
      <c r="H943">
        <v>1.87947348414316</v>
      </c>
    </row>
    <row r="944" spans="1:8">
      <c r="A944">
        <v>897</v>
      </c>
      <c r="B944">
        <v>1.58908624708625</v>
      </c>
      <c r="C944">
        <v>0.7</v>
      </c>
      <c r="F944">
        <v>1.58908624708625</v>
      </c>
      <c r="G944">
        <v>0.7</v>
      </c>
      <c r="H944">
        <v>1.87892478958009</v>
      </c>
    </row>
    <row r="945" spans="1:8">
      <c r="A945">
        <v>898</v>
      </c>
      <c r="B945">
        <v>1.5864020979021</v>
      </c>
      <c r="C945">
        <v>0.7</v>
      </c>
      <c r="F945">
        <v>1.5864020979021</v>
      </c>
      <c r="G945">
        <v>0.7</v>
      </c>
      <c r="H945">
        <v>1.87837609501702</v>
      </c>
    </row>
    <row r="946" spans="1:8">
      <c r="A946">
        <v>899</v>
      </c>
      <c r="B946">
        <v>1.59668531468532</v>
      </c>
      <c r="C946">
        <v>0.7</v>
      </c>
      <c r="F946">
        <v>1.59668531468532</v>
      </c>
      <c r="G946">
        <v>0.7</v>
      </c>
      <c r="H946">
        <v>1.87782740045395</v>
      </c>
    </row>
    <row r="947" spans="1:8">
      <c r="A947">
        <v>900</v>
      </c>
      <c r="B947">
        <v>1.62367132867133</v>
      </c>
      <c r="C947">
        <v>0.7</v>
      </c>
      <c r="F947">
        <v>1.62367132867133</v>
      </c>
      <c r="G947">
        <v>0.7</v>
      </c>
      <c r="H947">
        <v>1.87727870589088</v>
      </c>
    </row>
    <row r="948" spans="1:8">
      <c r="A948">
        <v>901</v>
      </c>
      <c r="B948">
        <v>1.66492657342658</v>
      </c>
      <c r="C948">
        <v>0.7</v>
      </c>
      <c r="F948">
        <v>1.66492657342658</v>
      </c>
      <c r="G948">
        <v>0.7</v>
      </c>
      <c r="H948">
        <v>1.87673001132781</v>
      </c>
    </row>
    <row r="949" spans="1:8">
      <c r="A949">
        <v>902</v>
      </c>
      <c r="B949">
        <v>1.68382284382285</v>
      </c>
      <c r="C949">
        <v>0.7</v>
      </c>
      <c r="F949">
        <v>1.68382284382285</v>
      </c>
      <c r="G949">
        <v>0.7</v>
      </c>
      <c r="H949">
        <v>1.87618131676475</v>
      </c>
    </row>
    <row r="950" spans="1:8">
      <c r="A950">
        <v>903</v>
      </c>
      <c r="B950">
        <v>1.70928088578089</v>
      </c>
      <c r="C950">
        <v>0.7</v>
      </c>
      <c r="F950">
        <v>1.70928088578089</v>
      </c>
      <c r="G950">
        <v>0.7</v>
      </c>
      <c r="H950">
        <v>1.87563262220168</v>
      </c>
    </row>
    <row r="951" spans="1:8">
      <c r="A951">
        <v>904</v>
      </c>
      <c r="B951">
        <v>1.72740442890443</v>
      </c>
      <c r="C951">
        <v>0.7</v>
      </c>
      <c r="F951">
        <v>1.72740442890443</v>
      </c>
      <c r="G951">
        <v>0.7</v>
      </c>
      <c r="H951">
        <v>1.87508392763861</v>
      </c>
    </row>
    <row r="952" spans="1:8">
      <c r="A952">
        <v>905</v>
      </c>
      <c r="B952">
        <v>1.75246153846154</v>
      </c>
      <c r="C952">
        <v>0.7</v>
      </c>
      <c r="F952">
        <v>1.75246153846154</v>
      </c>
      <c r="G952">
        <v>0.7</v>
      </c>
      <c r="H952">
        <v>1.87453523307554</v>
      </c>
    </row>
    <row r="953" spans="1:8">
      <c r="A953">
        <v>906</v>
      </c>
      <c r="B953">
        <v>1.78141608391609</v>
      </c>
      <c r="C953">
        <v>0.7</v>
      </c>
      <c r="F953">
        <v>1.78141608391609</v>
      </c>
      <c r="G953">
        <v>0.7</v>
      </c>
      <c r="H953">
        <v>1.87398653851247</v>
      </c>
    </row>
    <row r="954" spans="1:8">
      <c r="A954">
        <v>907</v>
      </c>
      <c r="B954">
        <v>1.79447902097903</v>
      </c>
      <c r="C954">
        <v>0.7</v>
      </c>
      <c r="F954">
        <v>1.79447902097903</v>
      </c>
      <c r="G954">
        <v>0.7</v>
      </c>
      <c r="H954">
        <v>1.8734378439494</v>
      </c>
    </row>
    <row r="955" spans="1:8">
      <c r="A955">
        <v>908</v>
      </c>
      <c r="B955">
        <v>1.81941724941725</v>
      </c>
      <c r="C955">
        <v>0.7</v>
      </c>
      <c r="F955">
        <v>1.81941724941725</v>
      </c>
      <c r="G955">
        <v>0.7</v>
      </c>
      <c r="H955">
        <v>1.87288914938634</v>
      </c>
    </row>
    <row r="956" spans="1:8">
      <c r="A956">
        <v>909</v>
      </c>
      <c r="B956">
        <v>1.84757342657343</v>
      </c>
      <c r="C956">
        <v>0.7</v>
      </c>
      <c r="F956">
        <v>1.84757342657343</v>
      </c>
      <c r="G956">
        <v>0.7</v>
      </c>
      <c r="H956">
        <v>1.87234045482327</v>
      </c>
    </row>
    <row r="957" spans="1:8">
      <c r="A957">
        <v>910</v>
      </c>
      <c r="B957">
        <v>1.88371095571096</v>
      </c>
      <c r="C957">
        <v>0.7</v>
      </c>
      <c r="F957">
        <v>1.88371095571096</v>
      </c>
      <c r="G957">
        <v>0.7</v>
      </c>
      <c r="H957">
        <v>1.8717917602602</v>
      </c>
    </row>
    <row r="958" spans="1:8">
      <c r="A958">
        <v>911</v>
      </c>
      <c r="B958">
        <v>1.92252913752914</v>
      </c>
      <c r="C958">
        <v>0.7</v>
      </c>
      <c r="F958">
        <v>1.92252913752914</v>
      </c>
      <c r="G958">
        <v>0.7</v>
      </c>
      <c r="H958">
        <v>1.87124306569713</v>
      </c>
    </row>
    <row r="959" spans="1:8">
      <c r="A959">
        <v>912</v>
      </c>
      <c r="B959">
        <v>1.95202564102565</v>
      </c>
      <c r="C959">
        <v>0.7</v>
      </c>
      <c r="F959">
        <v>1.95202564102565</v>
      </c>
      <c r="G959">
        <v>0.7</v>
      </c>
      <c r="H959">
        <v>1.87069437113406</v>
      </c>
    </row>
    <row r="960" spans="1:8">
      <c r="A960">
        <v>913</v>
      </c>
      <c r="B960">
        <v>1.96588461538462</v>
      </c>
      <c r="C960">
        <v>0.7</v>
      </c>
      <c r="F960">
        <v>1.96588461538462</v>
      </c>
      <c r="G960">
        <v>0.7</v>
      </c>
      <c r="H960">
        <v>1.87014567657099</v>
      </c>
    </row>
    <row r="961" spans="1:8">
      <c r="A961">
        <v>914</v>
      </c>
      <c r="B961">
        <v>1.99273892773893</v>
      </c>
      <c r="C961">
        <v>0.7</v>
      </c>
      <c r="F961">
        <v>1.99273892773893</v>
      </c>
      <c r="G961">
        <v>0.7</v>
      </c>
      <c r="H961">
        <v>1.86959698200792</v>
      </c>
    </row>
    <row r="962" spans="1:8">
      <c r="A962">
        <v>915</v>
      </c>
      <c r="B962">
        <v>2.01469347319348</v>
      </c>
      <c r="C962">
        <v>0.7</v>
      </c>
      <c r="F962">
        <v>2.01469347319348</v>
      </c>
      <c r="G962">
        <v>0.7</v>
      </c>
      <c r="H962">
        <v>1.86904828744486</v>
      </c>
    </row>
    <row r="963" spans="1:8">
      <c r="A963">
        <v>916</v>
      </c>
      <c r="B963">
        <v>2.01910955710956</v>
      </c>
      <c r="C963">
        <v>0.7</v>
      </c>
      <c r="F963">
        <v>2.01910955710956</v>
      </c>
      <c r="G963">
        <v>0.7</v>
      </c>
      <c r="H963">
        <v>1.86849959288179</v>
      </c>
    </row>
    <row r="964" spans="1:8">
      <c r="A964">
        <v>917</v>
      </c>
      <c r="B964">
        <v>2.00774242424243</v>
      </c>
      <c r="C964">
        <v>0.7</v>
      </c>
      <c r="F964">
        <v>2.00774242424243</v>
      </c>
      <c r="G964">
        <v>0.7</v>
      </c>
      <c r="H964">
        <v>1.86795089831872</v>
      </c>
    </row>
    <row r="965" spans="1:8">
      <c r="A965">
        <v>918</v>
      </c>
      <c r="B965">
        <v>1.98705361305362</v>
      </c>
      <c r="C965">
        <v>0.7</v>
      </c>
      <c r="F965">
        <v>1.98705361305362</v>
      </c>
      <c r="G965">
        <v>0.7</v>
      </c>
      <c r="H965">
        <v>1.86740220375565</v>
      </c>
    </row>
    <row r="966" spans="1:8">
      <c r="A966">
        <v>919</v>
      </c>
      <c r="B966">
        <v>1.97551981351982</v>
      </c>
      <c r="C966">
        <v>0.7</v>
      </c>
      <c r="F966">
        <v>1.97551981351982</v>
      </c>
      <c r="G966">
        <v>0.7</v>
      </c>
      <c r="H966">
        <v>1.86685350919258</v>
      </c>
    </row>
    <row r="967" spans="1:8">
      <c r="A967">
        <v>920</v>
      </c>
      <c r="B967">
        <v>1.95188344988345</v>
      </c>
      <c r="C967">
        <v>0.7</v>
      </c>
      <c r="F967">
        <v>1.95188344988345</v>
      </c>
      <c r="G967">
        <v>0.7</v>
      </c>
      <c r="H967">
        <v>1.86630481462951</v>
      </c>
    </row>
    <row r="968" spans="1:8">
      <c r="A968">
        <v>921</v>
      </c>
      <c r="B968">
        <v>1.92664801864802</v>
      </c>
      <c r="C968">
        <v>0.7</v>
      </c>
      <c r="F968">
        <v>1.92664801864802</v>
      </c>
      <c r="G968">
        <v>0.7</v>
      </c>
      <c r="H968">
        <v>1.86575612006644</v>
      </c>
    </row>
    <row r="969" spans="1:8">
      <c r="A969">
        <v>922</v>
      </c>
      <c r="B969">
        <v>1.90227622377623</v>
      </c>
      <c r="C969">
        <v>0.7</v>
      </c>
      <c r="F969">
        <v>1.90227622377623</v>
      </c>
      <c r="G969">
        <v>0.7</v>
      </c>
      <c r="H969">
        <v>1.86520742550338</v>
      </c>
    </row>
    <row r="970" spans="1:8">
      <c r="A970">
        <v>923</v>
      </c>
      <c r="B970">
        <v>1.88323892773893</v>
      </c>
      <c r="C970">
        <v>0.7</v>
      </c>
      <c r="F970">
        <v>1.88323892773893</v>
      </c>
      <c r="G970">
        <v>0.7</v>
      </c>
      <c r="H970">
        <v>1.86465873094031</v>
      </c>
    </row>
    <row r="971" spans="1:8">
      <c r="A971">
        <v>924</v>
      </c>
      <c r="B971">
        <v>1.87189277389278</v>
      </c>
      <c r="C971">
        <v>0.7</v>
      </c>
      <c r="F971">
        <v>1.87189277389278</v>
      </c>
      <c r="G971">
        <v>0.7</v>
      </c>
      <c r="H971">
        <v>1.86411003637724</v>
      </c>
    </row>
    <row r="972" spans="1:8">
      <c r="A972">
        <v>925</v>
      </c>
      <c r="B972">
        <v>1.87048484848485</v>
      </c>
      <c r="C972">
        <v>0.7</v>
      </c>
      <c r="F972">
        <v>1.87048484848485</v>
      </c>
      <c r="G972">
        <v>0.7</v>
      </c>
      <c r="H972">
        <v>1.86356134181417</v>
      </c>
    </row>
    <row r="973" spans="1:8">
      <c r="A973">
        <v>926</v>
      </c>
      <c r="B973">
        <v>1.8805372960373</v>
      </c>
      <c r="C973">
        <v>0.7</v>
      </c>
      <c r="F973">
        <v>1.8805372960373</v>
      </c>
      <c r="G973">
        <v>0.7</v>
      </c>
      <c r="H973">
        <v>1.8630126472511</v>
      </c>
    </row>
    <row r="974" spans="1:8">
      <c r="A974">
        <v>927</v>
      </c>
      <c r="B974">
        <v>1.90747435897436</v>
      </c>
      <c r="C974">
        <v>0.7</v>
      </c>
      <c r="F974">
        <v>1.90747435897436</v>
      </c>
      <c r="G974">
        <v>0.7</v>
      </c>
      <c r="H974">
        <v>1.86246395268803</v>
      </c>
    </row>
    <row r="975" spans="1:8">
      <c r="A975">
        <v>928</v>
      </c>
      <c r="B975">
        <v>1.93678554778555</v>
      </c>
      <c r="C975">
        <v>0.7</v>
      </c>
      <c r="F975">
        <v>1.93678554778555</v>
      </c>
      <c r="G975">
        <v>0.7</v>
      </c>
      <c r="H975">
        <v>1.86191525812496</v>
      </c>
    </row>
    <row r="976" spans="1:8">
      <c r="A976">
        <v>929</v>
      </c>
      <c r="B976">
        <v>1.95520862470863</v>
      </c>
      <c r="C976">
        <v>0.7</v>
      </c>
      <c r="F976">
        <v>1.95520862470863</v>
      </c>
      <c r="G976">
        <v>0.7</v>
      </c>
      <c r="H976">
        <v>1.8613665635619</v>
      </c>
    </row>
    <row r="977" spans="1:8">
      <c r="A977">
        <v>930</v>
      </c>
      <c r="B977">
        <v>1.956668997669</v>
      </c>
      <c r="C977">
        <v>0.7</v>
      </c>
      <c r="F977">
        <v>1.956668997669</v>
      </c>
      <c r="G977">
        <v>0.7</v>
      </c>
      <c r="H977">
        <v>1.86081786899883</v>
      </c>
    </row>
    <row r="978" spans="1:8">
      <c r="A978">
        <v>931</v>
      </c>
      <c r="B978">
        <v>1.94869580419581</v>
      </c>
      <c r="C978">
        <v>0.7</v>
      </c>
      <c r="F978">
        <v>1.94869580419581</v>
      </c>
      <c r="G978">
        <v>0.7</v>
      </c>
      <c r="H978">
        <v>1.86026917443576</v>
      </c>
    </row>
    <row r="979" spans="1:8">
      <c r="A979">
        <v>932</v>
      </c>
      <c r="B979">
        <v>1.93579370629371</v>
      </c>
      <c r="C979">
        <v>0.7</v>
      </c>
      <c r="F979">
        <v>1.93579370629371</v>
      </c>
      <c r="G979">
        <v>0.7</v>
      </c>
      <c r="H979">
        <v>1.85972047987269</v>
      </c>
    </row>
    <row r="980" spans="1:8">
      <c r="A980">
        <v>933</v>
      </c>
      <c r="B980">
        <v>1.92063170163171</v>
      </c>
      <c r="C980">
        <v>0.7</v>
      </c>
      <c r="F980">
        <v>1.92063170163171</v>
      </c>
      <c r="G980">
        <v>0.7</v>
      </c>
      <c r="H980">
        <v>1.85917178530962</v>
      </c>
    </row>
    <row r="981" spans="1:8">
      <c r="A981">
        <v>934</v>
      </c>
      <c r="B981">
        <v>1.90829137529138</v>
      </c>
      <c r="C981">
        <v>0.7</v>
      </c>
      <c r="F981">
        <v>1.90829137529138</v>
      </c>
      <c r="G981">
        <v>0.7</v>
      </c>
      <c r="H981">
        <v>1.85862309074655</v>
      </c>
    </row>
    <row r="982" spans="1:8">
      <c r="A982">
        <v>935</v>
      </c>
      <c r="B982">
        <v>1.90239976689977</v>
      </c>
      <c r="C982">
        <v>0.7</v>
      </c>
      <c r="F982">
        <v>1.90239976689977</v>
      </c>
      <c r="G982">
        <v>0.7</v>
      </c>
      <c r="H982">
        <v>1.85807439618348</v>
      </c>
    </row>
    <row r="983" spans="1:8">
      <c r="A983">
        <v>936</v>
      </c>
      <c r="B983">
        <v>1.89171794871795</v>
      </c>
      <c r="C983">
        <v>0.7</v>
      </c>
      <c r="F983">
        <v>1.89171794871795</v>
      </c>
      <c r="G983">
        <v>0.7</v>
      </c>
      <c r="H983">
        <v>1.85752570162041</v>
      </c>
    </row>
    <row r="984" spans="1:8">
      <c r="A984">
        <v>937</v>
      </c>
      <c r="B984">
        <v>1.88658158508159</v>
      </c>
      <c r="C984">
        <v>0.7</v>
      </c>
      <c r="F984">
        <v>1.88658158508159</v>
      </c>
      <c r="G984">
        <v>0.7</v>
      </c>
      <c r="H984">
        <v>1.85697700705735</v>
      </c>
    </row>
    <row r="985" spans="1:8">
      <c r="A985">
        <v>938</v>
      </c>
      <c r="B985">
        <v>1.89011538461539</v>
      </c>
      <c r="C985">
        <v>0.7</v>
      </c>
      <c r="F985">
        <v>1.89011538461539</v>
      </c>
      <c r="G985">
        <v>0.7</v>
      </c>
      <c r="H985">
        <v>1.85642831249428</v>
      </c>
    </row>
    <row r="986" spans="1:8">
      <c r="A986">
        <v>939</v>
      </c>
      <c r="B986">
        <v>1.89295221445222</v>
      </c>
      <c r="C986">
        <v>0.7</v>
      </c>
      <c r="F986">
        <v>1.89295221445222</v>
      </c>
      <c r="G986">
        <v>0.7</v>
      </c>
      <c r="H986">
        <v>1.85587961793121</v>
      </c>
    </row>
    <row r="987" spans="1:8">
      <c r="A987">
        <v>940</v>
      </c>
      <c r="B987">
        <v>1.88421212121213</v>
      </c>
      <c r="C987">
        <v>0.7</v>
      </c>
      <c r="F987">
        <v>1.88421212121213</v>
      </c>
      <c r="G987">
        <v>0.7</v>
      </c>
      <c r="H987">
        <v>1.85533092336814</v>
      </c>
    </row>
    <row r="988" spans="1:8">
      <c r="A988">
        <v>941</v>
      </c>
      <c r="B988">
        <v>1.87413053613054</v>
      </c>
      <c r="C988">
        <v>0.7</v>
      </c>
      <c r="F988">
        <v>1.87413053613054</v>
      </c>
      <c r="G988">
        <v>0.7</v>
      </c>
      <c r="H988">
        <v>1.85478222880507</v>
      </c>
    </row>
    <row r="989" spans="1:8">
      <c r="A989">
        <v>942</v>
      </c>
      <c r="B989">
        <v>1.84704312354313</v>
      </c>
      <c r="C989">
        <v>0.7</v>
      </c>
      <c r="F989">
        <v>1.84704312354313</v>
      </c>
      <c r="G989">
        <v>0.7</v>
      </c>
      <c r="H989">
        <v>1.854233534242</v>
      </c>
    </row>
    <row r="990" spans="1:8">
      <c r="A990">
        <v>943</v>
      </c>
      <c r="B990">
        <v>1.8260745920746</v>
      </c>
      <c r="C990">
        <v>0.7</v>
      </c>
      <c r="F990">
        <v>1.8260745920746</v>
      </c>
      <c r="G990">
        <v>0.7</v>
      </c>
      <c r="H990">
        <v>1.85368483967893</v>
      </c>
    </row>
    <row r="991" spans="1:8">
      <c r="A991">
        <v>944</v>
      </c>
      <c r="B991">
        <v>1.81780303030304</v>
      </c>
      <c r="C991">
        <v>0.7</v>
      </c>
      <c r="F991">
        <v>1.81780303030304</v>
      </c>
      <c r="G991">
        <v>0.7</v>
      </c>
      <c r="H991">
        <v>1.85313614511587</v>
      </c>
    </row>
    <row r="992" spans="1:8">
      <c r="A992">
        <v>945</v>
      </c>
      <c r="B992">
        <v>1.81615034965035</v>
      </c>
      <c r="C992">
        <v>0.7</v>
      </c>
      <c r="F992">
        <v>1.81615034965035</v>
      </c>
      <c r="G992">
        <v>0.7</v>
      </c>
      <c r="H992">
        <v>1.8525874505528</v>
      </c>
    </row>
    <row r="993" spans="1:8">
      <c r="A993">
        <v>946</v>
      </c>
      <c r="B993">
        <v>1.81408857808858</v>
      </c>
      <c r="C993">
        <v>0.7</v>
      </c>
      <c r="F993">
        <v>1.81408857808858</v>
      </c>
      <c r="G993">
        <v>0.7</v>
      </c>
      <c r="H993">
        <v>1.85203875598973</v>
      </c>
    </row>
    <row r="994" spans="1:8">
      <c r="A994">
        <v>947</v>
      </c>
      <c r="B994">
        <v>1.81156293706294</v>
      </c>
      <c r="C994">
        <v>0.7</v>
      </c>
      <c r="F994">
        <v>1.81156293706294</v>
      </c>
      <c r="G994">
        <v>0.7</v>
      </c>
      <c r="H994">
        <v>1.85149006142666</v>
      </c>
    </row>
    <row r="995" spans="1:8">
      <c r="A995">
        <v>948</v>
      </c>
      <c r="B995">
        <v>1.80368881118882</v>
      </c>
      <c r="C995">
        <v>0.7</v>
      </c>
      <c r="F995">
        <v>1.80368881118882</v>
      </c>
      <c r="G995">
        <v>0.7</v>
      </c>
      <c r="H995">
        <v>1.85094136686359</v>
      </c>
    </row>
    <row r="996" spans="1:8">
      <c r="A996">
        <v>949</v>
      </c>
      <c r="B996">
        <v>1.79862703962704</v>
      </c>
      <c r="C996">
        <v>0.7</v>
      </c>
      <c r="F996">
        <v>1.79862703962704</v>
      </c>
      <c r="G996">
        <v>0.7</v>
      </c>
      <c r="H996">
        <v>1.85039267230052</v>
      </c>
    </row>
    <row r="997" spans="1:8">
      <c r="A997">
        <v>950</v>
      </c>
      <c r="B997">
        <v>1.7949020979021</v>
      </c>
      <c r="C997">
        <v>0.7</v>
      </c>
      <c r="F997">
        <v>1.7949020979021</v>
      </c>
      <c r="G997">
        <v>0.7</v>
      </c>
      <c r="H997">
        <v>1.84984397773745</v>
      </c>
    </row>
    <row r="998" spans="1:8">
      <c r="A998">
        <v>951</v>
      </c>
      <c r="B998">
        <v>1.79053962703963</v>
      </c>
      <c r="C998">
        <v>0.7</v>
      </c>
      <c r="F998">
        <v>1.79053962703963</v>
      </c>
      <c r="G998">
        <v>0.7</v>
      </c>
      <c r="H998">
        <v>1.84929528317439</v>
      </c>
    </row>
    <row r="999" spans="1:8">
      <c r="A999">
        <v>952</v>
      </c>
      <c r="B999">
        <v>1.79052097902098</v>
      </c>
      <c r="C999">
        <v>0.7</v>
      </c>
      <c r="F999">
        <v>1.79052097902098</v>
      </c>
      <c r="G999">
        <v>0.7</v>
      </c>
      <c r="H999">
        <v>1.84874658861132</v>
      </c>
    </row>
    <row r="1000" spans="1:8">
      <c r="A1000">
        <v>953</v>
      </c>
      <c r="B1000">
        <v>1.7915745920746</v>
      </c>
      <c r="C1000">
        <v>0.7</v>
      </c>
      <c r="F1000">
        <v>1.7915745920746</v>
      </c>
      <c r="G1000">
        <v>0.7</v>
      </c>
      <c r="H1000">
        <v>1.84819789404825</v>
      </c>
    </row>
    <row r="1001" spans="1:8">
      <c r="A1001">
        <v>954</v>
      </c>
      <c r="B1001">
        <v>1.79879370629371</v>
      </c>
      <c r="C1001">
        <v>0.7</v>
      </c>
      <c r="F1001">
        <v>1.79879370629371</v>
      </c>
      <c r="G1001">
        <v>0.7</v>
      </c>
      <c r="H1001">
        <v>1.84764919948518</v>
      </c>
    </row>
    <row r="1002" spans="1:8">
      <c r="A1002">
        <v>955</v>
      </c>
      <c r="B1002">
        <v>1.80777272727273</v>
      </c>
      <c r="C1002">
        <v>0.7</v>
      </c>
      <c r="F1002">
        <v>1.80777272727273</v>
      </c>
      <c r="G1002">
        <v>0.7</v>
      </c>
      <c r="H1002">
        <v>1.84710050492211</v>
      </c>
    </row>
    <row r="1003" spans="1:8">
      <c r="A1003">
        <v>956</v>
      </c>
      <c r="B1003">
        <v>1.8100675990676</v>
      </c>
      <c r="C1003">
        <v>0.7</v>
      </c>
      <c r="F1003">
        <v>1.8100675990676</v>
      </c>
      <c r="G1003">
        <v>0.7</v>
      </c>
      <c r="H1003">
        <v>1.84655181035904</v>
      </c>
    </row>
    <row r="1004" spans="1:8">
      <c r="A1004">
        <v>957</v>
      </c>
      <c r="B1004">
        <v>1.80483916083917</v>
      </c>
      <c r="C1004">
        <v>0.7</v>
      </c>
      <c r="F1004">
        <v>1.80483916083917</v>
      </c>
      <c r="G1004">
        <v>0.7</v>
      </c>
      <c r="H1004">
        <v>1.84600311579598</v>
      </c>
    </row>
    <row r="1005" spans="1:8">
      <c r="A1005">
        <v>958</v>
      </c>
      <c r="B1005">
        <v>1.79870163170164</v>
      </c>
      <c r="C1005">
        <v>0.7</v>
      </c>
      <c r="F1005">
        <v>1.79870163170164</v>
      </c>
      <c r="G1005">
        <v>0.7</v>
      </c>
      <c r="H1005">
        <v>1.84545442123291</v>
      </c>
    </row>
    <row r="1006" spans="1:8">
      <c r="A1006">
        <v>959</v>
      </c>
      <c r="B1006">
        <v>1.7875034965035</v>
      </c>
      <c r="C1006">
        <v>0.7</v>
      </c>
      <c r="F1006">
        <v>1.7875034965035</v>
      </c>
      <c r="G1006">
        <v>0.7</v>
      </c>
      <c r="H1006">
        <v>1.84490572666984</v>
      </c>
    </row>
    <row r="1007" spans="1:8">
      <c r="A1007">
        <v>960</v>
      </c>
      <c r="B1007">
        <v>1.7853414918415</v>
      </c>
      <c r="C1007">
        <v>0.7</v>
      </c>
      <c r="F1007">
        <v>1.7853414918415</v>
      </c>
      <c r="G1007">
        <v>0.7</v>
      </c>
      <c r="H1007">
        <v>1.84435703210677</v>
      </c>
    </row>
    <row r="1008" spans="1:8">
      <c r="A1008">
        <v>961</v>
      </c>
      <c r="B1008">
        <v>1.79465617715618</v>
      </c>
      <c r="C1008">
        <v>0.7</v>
      </c>
      <c r="F1008">
        <v>1.79465617715618</v>
      </c>
      <c r="G1008">
        <v>0.7</v>
      </c>
      <c r="H1008">
        <v>1.8438083375437</v>
      </c>
    </row>
    <row r="1009" spans="1:8">
      <c r="A1009">
        <v>962</v>
      </c>
      <c r="B1009">
        <v>1.80914801864802</v>
      </c>
      <c r="C1009">
        <v>0.7</v>
      </c>
      <c r="F1009">
        <v>1.80914801864802</v>
      </c>
      <c r="G1009">
        <v>0.7</v>
      </c>
      <c r="H1009">
        <v>1.84325964298063</v>
      </c>
    </row>
    <row r="1010" spans="1:8">
      <c r="A1010">
        <v>963</v>
      </c>
      <c r="B1010">
        <v>1.8168344988345</v>
      </c>
      <c r="C1010">
        <v>0.7</v>
      </c>
      <c r="F1010">
        <v>1.8168344988345</v>
      </c>
      <c r="G1010">
        <v>0.7</v>
      </c>
      <c r="H1010">
        <v>1.84271094841756</v>
      </c>
    </row>
    <row r="1011" spans="1:8">
      <c r="A1011">
        <v>964</v>
      </c>
      <c r="B1011">
        <v>1.83960722610723</v>
      </c>
      <c r="C1011">
        <v>0.7</v>
      </c>
      <c r="F1011">
        <v>1.83960722610723</v>
      </c>
      <c r="G1011">
        <v>0.7</v>
      </c>
      <c r="H1011">
        <v>1.8421622538545</v>
      </c>
    </row>
    <row r="1012" spans="1:8">
      <c r="A1012">
        <v>965</v>
      </c>
      <c r="B1012">
        <v>1.86037878787879</v>
      </c>
      <c r="C1012">
        <v>0.7</v>
      </c>
      <c r="F1012">
        <v>1.86037878787879</v>
      </c>
      <c r="G1012">
        <v>0.7</v>
      </c>
      <c r="H1012">
        <v>1.84161355929143</v>
      </c>
    </row>
    <row r="1013" spans="1:8">
      <c r="A1013">
        <v>966</v>
      </c>
      <c r="B1013">
        <v>1.86884032634033</v>
      </c>
      <c r="C1013">
        <v>0.7</v>
      </c>
      <c r="F1013">
        <v>1.86884032634033</v>
      </c>
      <c r="G1013">
        <v>0.7</v>
      </c>
      <c r="H1013">
        <v>1.84106486472836</v>
      </c>
    </row>
    <row r="1014" spans="1:8">
      <c r="A1014">
        <v>967</v>
      </c>
      <c r="B1014">
        <v>1.86643006993008</v>
      </c>
      <c r="C1014">
        <v>0.7</v>
      </c>
      <c r="F1014">
        <v>1.86643006993008</v>
      </c>
      <c r="G1014">
        <v>0.7</v>
      </c>
      <c r="H1014">
        <v>1.84051617016529</v>
      </c>
    </row>
    <row r="1015" spans="1:8">
      <c r="A1015">
        <v>968</v>
      </c>
      <c r="B1015">
        <v>1.86693706293707</v>
      </c>
      <c r="C1015">
        <v>0.7</v>
      </c>
      <c r="F1015">
        <v>1.86693706293707</v>
      </c>
      <c r="G1015">
        <v>0.7</v>
      </c>
      <c r="H1015">
        <v>1.83996747560222</v>
      </c>
    </row>
    <row r="1016" spans="1:8">
      <c r="A1016">
        <v>969</v>
      </c>
      <c r="B1016">
        <v>1.87387762237763</v>
      </c>
      <c r="C1016">
        <v>0.7</v>
      </c>
      <c r="F1016">
        <v>1.87387762237763</v>
      </c>
      <c r="G1016">
        <v>0.7</v>
      </c>
      <c r="H1016">
        <v>1.83941878103915</v>
      </c>
    </row>
    <row r="1017" spans="1:8">
      <c r="A1017">
        <v>970</v>
      </c>
      <c r="B1017">
        <v>1.90046153846154</v>
      </c>
      <c r="C1017">
        <v>0.7</v>
      </c>
      <c r="F1017">
        <v>1.90046153846154</v>
      </c>
      <c r="G1017">
        <v>0.7</v>
      </c>
      <c r="H1017">
        <v>1.83887008647608</v>
      </c>
    </row>
    <row r="1018" spans="1:8">
      <c r="A1018">
        <v>971</v>
      </c>
      <c r="B1018">
        <v>1.92701165501166</v>
      </c>
      <c r="C1018">
        <v>0.7</v>
      </c>
      <c r="F1018">
        <v>1.92701165501166</v>
      </c>
      <c r="G1018">
        <v>0.7</v>
      </c>
      <c r="H1018">
        <v>1.83832139191302</v>
      </c>
    </row>
    <row r="1019" spans="1:8">
      <c r="A1019">
        <v>972</v>
      </c>
      <c r="B1019">
        <v>1.92669696969697</v>
      </c>
      <c r="C1019">
        <v>0.7</v>
      </c>
      <c r="F1019">
        <v>1.92669696969697</v>
      </c>
      <c r="G1019">
        <v>0.7</v>
      </c>
      <c r="H1019">
        <v>1.83777269734995</v>
      </c>
    </row>
    <row r="1020" spans="1:8">
      <c r="A1020">
        <v>973</v>
      </c>
      <c r="B1020">
        <v>1.90067482517483</v>
      </c>
      <c r="C1020">
        <v>0.7</v>
      </c>
      <c r="F1020">
        <v>1.90067482517483</v>
      </c>
      <c r="G1020">
        <v>0.7</v>
      </c>
      <c r="H1020">
        <v>1.83722400278688</v>
      </c>
    </row>
    <row r="1021" spans="1:8">
      <c r="A1021">
        <v>974</v>
      </c>
      <c r="B1021">
        <v>1.86988228438229</v>
      </c>
      <c r="C1021">
        <v>0.7</v>
      </c>
      <c r="F1021">
        <v>1.86988228438229</v>
      </c>
      <c r="G1021">
        <v>0.7</v>
      </c>
      <c r="H1021">
        <v>1.83667530822381</v>
      </c>
    </row>
    <row r="1022" spans="1:8">
      <c r="A1022">
        <v>975</v>
      </c>
      <c r="B1022">
        <v>1.85785780885781</v>
      </c>
      <c r="C1022">
        <v>0.7</v>
      </c>
      <c r="F1022">
        <v>1.85785780885781</v>
      </c>
      <c r="G1022">
        <v>0.7</v>
      </c>
      <c r="H1022">
        <v>1.83612661366074</v>
      </c>
    </row>
    <row r="1023" spans="1:8">
      <c r="A1023">
        <v>976</v>
      </c>
      <c r="B1023">
        <v>1.84744172494173</v>
      </c>
      <c r="C1023">
        <v>0.7</v>
      </c>
      <c r="F1023">
        <v>1.84744172494173</v>
      </c>
      <c r="G1023">
        <v>0.7</v>
      </c>
      <c r="H1023">
        <v>1.83557791909767</v>
      </c>
    </row>
    <row r="1024" spans="1:8">
      <c r="A1024">
        <v>977</v>
      </c>
      <c r="B1024">
        <v>1.8441386946387</v>
      </c>
      <c r="C1024">
        <v>0.7</v>
      </c>
      <c r="F1024">
        <v>1.8441386946387</v>
      </c>
      <c r="G1024">
        <v>0.7</v>
      </c>
      <c r="H1024">
        <v>1.8350292245346</v>
      </c>
    </row>
    <row r="1025" spans="1:8">
      <c r="A1025">
        <v>978</v>
      </c>
      <c r="B1025">
        <v>1.83432867132868</v>
      </c>
      <c r="C1025">
        <v>0.7</v>
      </c>
      <c r="F1025">
        <v>1.83432867132868</v>
      </c>
      <c r="G1025">
        <v>0.7</v>
      </c>
      <c r="H1025">
        <v>1.83448052997154</v>
      </c>
    </row>
    <row r="1026" spans="1:8">
      <c r="A1026">
        <v>979</v>
      </c>
      <c r="B1026">
        <v>1.82987645687646</v>
      </c>
      <c r="C1026">
        <v>0.7</v>
      </c>
      <c r="F1026">
        <v>1.82987645687646</v>
      </c>
      <c r="G1026">
        <v>0.7</v>
      </c>
      <c r="H1026">
        <v>1.83393183540847</v>
      </c>
    </row>
    <row r="1027" spans="1:8">
      <c r="A1027">
        <v>980</v>
      </c>
      <c r="B1027">
        <v>1.83710256410257</v>
      </c>
      <c r="C1027">
        <v>0.7</v>
      </c>
      <c r="F1027">
        <v>1.83710256410257</v>
      </c>
      <c r="G1027">
        <v>0.7</v>
      </c>
      <c r="H1027">
        <v>1.8333831408454</v>
      </c>
    </row>
    <row r="1028" spans="1:8">
      <c r="A1028">
        <v>981</v>
      </c>
      <c r="B1028">
        <v>1.84332400932401</v>
      </c>
      <c r="C1028">
        <v>0.7</v>
      </c>
      <c r="F1028">
        <v>1.84332400932401</v>
      </c>
      <c r="G1028">
        <v>0.7</v>
      </c>
      <c r="H1028">
        <v>1.83283444628233</v>
      </c>
    </row>
    <row r="1029" spans="1:8">
      <c r="A1029">
        <v>982</v>
      </c>
      <c r="B1029">
        <v>1.85737762237763</v>
      </c>
      <c r="C1029">
        <v>0.7</v>
      </c>
      <c r="F1029">
        <v>1.85737762237763</v>
      </c>
      <c r="G1029">
        <v>0.7</v>
      </c>
      <c r="H1029">
        <v>1.83228575171926</v>
      </c>
    </row>
    <row r="1030" spans="1:8">
      <c r="A1030">
        <v>983</v>
      </c>
      <c r="B1030">
        <v>1.86834615384616</v>
      </c>
      <c r="C1030">
        <v>0.7</v>
      </c>
      <c r="F1030">
        <v>1.86834615384616</v>
      </c>
      <c r="G1030">
        <v>0.7</v>
      </c>
      <c r="H1030">
        <v>1.83173705715619</v>
      </c>
    </row>
    <row r="1031" spans="1:8">
      <c r="A1031">
        <v>984</v>
      </c>
      <c r="B1031">
        <v>1.86891608391609</v>
      </c>
      <c r="C1031">
        <v>0.7</v>
      </c>
      <c r="F1031">
        <v>1.86891608391609</v>
      </c>
      <c r="G1031">
        <v>0.7</v>
      </c>
      <c r="H1031">
        <v>1.83118836259312</v>
      </c>
    </row>
    <row r="1032" spans="1:8">
      <c r="A1032">
        <v>985</v>
      </c>
      <c r="B1032">
        <v>1.86641608391609</v>
      </c>
      <c r="C1032">
        <v>0.7</v>
      </c>
      <c r="F1032">
        <v>1.86641608391609</v>
      </c>
      <c r="G1032">
        <v>0.7</v>
      </c>
      <c r="H1032">
        <v>1.83063966803006</v>
      </c>
    </row>
    <row r="1033" spans="1:8">
      <c r="A1033">
        <v>986</v>
      </c>
      <c r="B1033">
        <v>1.86572494172495</v>
      </c>
      <c r="C1033">
        <v>0.7</v>
      </c>
      <c r="F1033">
        <v>1.86572494172495</v>
      </c>
      <c r="G1033">
        <v>0.7</v>
      </c>
      <c r="H1033">
        <v>1.83009097346699</v>
      </c>
    </row>
    <row r="1034" spans="1:8">
      <c r="A1034">
        <v>987</v>
      </c>
      <c r="B1034">
        <v>1.86842424242425</v>
      </c>
      <c r="C1034">
        <v>0.7</v>
      </c>
      <c r="F1034">
        <v>1.86842424242425</v>
      </c>
      <c r="G1034">
        <v>0.7</v>
      </c>
      <c r="H1034">
        <v>1.82954227890392</v>
      </c>
    </row>
    <row r="1035" spans="1:8">
      <c r="A1035">
        <v>988</v>
      </c>
      <c r="B1035">
        <v>1.8772400932401</v>
      </c>
      <c r="C1035">
        <v>0.7</v>
      </c>
      <c r="F1035">
        <v>1.8772400932401</v>
      </c>
      <c r="G1035">
        <v>0.7</v>
      </c>
      <c r="H1035">
        <v>1.82899358434085</v>
      </c>
    </row>
    <row r="1036" spans="1:8">
      <c r="A1036">
        <v>989</v>
      </c>
      <c r="B1036">
        <v>1.88970512820513</v>
      </c>
      <c r="C1036">
        <v>0.7</v>
      </c>
      <c r="F1036">
        <v>1.88970512820513</v>
      </c>
      <c r="G1036">
        <v>0.7</v>
      </c>
      <c r="H1036">
        <v>1.82844488977778</v>
      </c>
    </row>
    <row r="1037" spans="1:8">
      <c r="A1037">
        <v>990</v>
      </c>
      <c r="B1037">
        <v>1.90144871794872</v>
      </c>
      <c r="C1037">
        <v>0.7</v>
      </c>
      <c r="F1037">
        <v>1.90144871794872</v>
      </c>
      <c r="G1037">
        <v>0.7</v>
      </c>
      <c r="H1037">
        <v>1.82789619521471</v>
      </c>
    </row>
    <row r="1038" spans="1:8">
      <c r="A1038">
        <v>991</v>
      </c>
      <c r="B1038">
        <v>1.92043473193474</v>
      </c>
      <c r="C1038">
        <v>0.7</v>
      </c>
      <c r="F1038">
        <v>1.92043473193474</v>
      </c>
      <c r="G1038">
        <v>0.7</v>
      </c>
      <c r="H1038">
        <v>1.82734750065165</v>
      </c>
    </row>
    <row r="1039" spans="1:8">
      <c r="A1039">
        <v>992</v>
      </c>
      <c r="B1039">
        <v>1.93462703962705</v>
      </c>
      <c r="C1039">
        <v>0.7</v>
      </c>
      <c r="F1039">
        <v>1.93462703962705</v>
      </c>
      <c r="G1039">
        <v>0.7</v>
      </c>
      <c r="H1039">
        <v>1.82679880608858</v>
      </c>
    </row>
    <row r="1040" spans="1:8">
      <c r="A1040">
        <v>993</v>
      </c>
      <c r="B1040">
        <v>1.97188811188812</v>
      </c>
      <c r="C1040">
        <v>0.7</v>
      </c>
      <c r="F1040">
        <v>1.97188811188812</v>
      </c>
      <c r="G1040">
        <v>0.7</v>
      </c>
      <c r="H1040">
        <v>1.82625011152551</v>
      </c>
    </row>
    <row r="1041" spans="1:8">
      <c r="A1041">
        <v>994</v>
      </c>
      <c r="B1041">
        <v>2.0197365967366</v>
      </c>
      <c r="C1041">
        <v>0.7</v>
      </c>
      <c r="F1041">
        <v>2.0197365967366</v>
      </c>
      <c r="G1041">
        <v>0.7</v>
      </c>
      <c r="H1041">
        <v>1.82570141696244</v>
      </c>
    </row>
    <row r="1042" spans="1:8">
      <c r="A1042">
        <v>995</v>
      </c>
      <c r="B1042">
        <v>2.06696386946387</v>
      </c>
      <c r="C1042">
        <v>0.7</v>
      </c>
      <c r="F1042">
        <v>2.06696386946387</v>
      </c>
      <c r="G1042">
        <v>0.7</v>
      </c>
      <c r="H1042">
        <v>1.82515272239937</v>
      </c>
    </row>
    <row r="1043" spans="1:8">
      <c r="A1043">
        <v>996</v>
      </c>
      <c r="B1043">
        <v>2.10643123543124</v>
      </c>
      <c r="C1043">
        <v>0.7</v>
      </c>
      <c r="F1043">
        <v>2.10643123543124</v>
      </c>
      <c r="G1043">
        <v>0.7</v>
      </c>
      <c r="H1043">
        <v>1.8246040278363</v>
      </c>
    </row>
    <row r="1044" spans="1:8">
      <c r="A1044">
        <v>997</v>
      </c>
      <c r="B1044">
        <v>2.12076573426574</v>
      </c>
      <c r="C1044">
        <v>0.7</v>
      </c>
      <c r="F1044">
        <v>2.12076573426574</v>
      </c>
      <c r="G1044">
        <v>0.7</v>
      </c>
      <c r="H1044">
        <v>1.82405533327323</v>
      </c>
    </row>
    <row r="1045" spans="1:8">
      <c r="A1045">
        <v>998</v>
      </c>
      <c r="B1045">
        <v>2.14238344988346</v>
      </c>
      <c r="C1045">
        <v>0.7</v>
      </c>
      <c r="F1045">
        <v>2.14238344988346</v>
      </c>
      <c r="G1045">
        <v>0.7</v>
      </c>
      <c r="H1045">
        <v>1.82350663871017</v>
      </c>
    </row>
    <row r="1046" spans="1:8">
      <c r="A1046">
        <v>999</v>
      </c>
      <c r="B1046">
        <v>2.14538578088579</v>
      </c>
      <c r="C1046">
        <v>0.7</v>
      </c>
      <c r="F1046">
        <v>2.14538578088579</v>
      </c>
      <c r="G1046">
        <v>0.7</v>
      </c>
      <c r="H1046">
        <v>1.8229579441471</v>
      </c>
    </row>
    <row r="1047" spans="1:8">
      <c r="A1047">
        <v>1000</v>
      </c>
      <c r="B1047">
        <v>2.13202913752914</v>
      </c>
      <c r="C1047">
        <v>0.7</v>
      </c>
      <c r="F1047">
        <v>2.13202913752914</v>
      </c>
      <c r="G1047">
        <v>0.7</v>
      </c>
      <c r="H1047">
        <v>1.82240924958403</v>
      </c>
    </row>
    <row r="1048" spans="1:8">
      <c r="A1048">
        <v>1001</v>
      </c>
      <c r="B1048">
        <v>2.11168298368299</v>
      </c>
      <c r="C1048">
        <v>0.7</v>
      </c>
      <c r="F1048">
        <v>2.11168298368299</v>
      </c>
      <c r="G1048">
        <v>0.7</v>
      </c>
      <c r="H1048">
        <v>1.82186055502096</v>
      </c>
    </row>
    <row r="1049" spans="1:8">
      <c r="A1049">
        <v>1002</v>
      </c>
      <c r="B1049">
        <v>2.09317715617716</v>
      </c>
      <c r="C1049">
        <v>0.7</v>
      </c>
      <c r="F1049">
        <v>2.09317715617716</v>
      </c>
      <c r="G1049">
        <v>0.7</v>
      </c>
      <c r="H1049">
        <v>1.82131186045789</v>
      </c>
    </row>
    <row r="1050" spans="1:8">
      <c r="A1050">
        <v>1003</v>
      </c>
      <c r="B1050">
        <v>2.08703962703963</v>
      </c>
      <c r="C1050">
        <v>0.7</v>
      </c>
      <c r="F1050">
        <v>2.08703962703963</v>
      </c>
      <c r="G1050">
        <v>0.7</v>
      </c>
      <c r="H1050">
        <v>1.82076316589482</v>
      </c>
    </row>
    <row r="1051" spans="1:8">
      <c r="A1051">
        <v>1004</v>
      </c>
      <c r="B1051">
        <v>2.07603846153847</v>
      </c>
      <c r="C1051">
        <v>0.7</v>
      </c>
      <c r="F1051">
        <v>2.07603846153847</v>
      </c>
      <c r="G1051">
        <v>0.7</v>
      </c>
      <c r="H1051">
        <v>1.82021447133175</v>
      </c>
    </row>
    <row r="1052" spans="1:8">
      <c r="A1052">
        <v>1005</v>
      </c>
      <c r="B1052">
        <v>2.05719813519814</v>
      </c>
      <c r="C1052">
        <v>0.7</v>
      </c>
      <c r="F1052">
        <v>2.05719813519814</v>
      </c>
      <c r="G1052">
        <v>0.7</v>
      </c>
      <c r="H1052">
        <v>1.81966577676869</v>
      </c>
    </row>
    <row r="1053" spans="1:8">
      <c r="A1053">
        <v>1006</v>
      </c>
      <c r="B1053">
        <v>2.03416200466201</v>
      </c>
      <c r="C1053">
        <v>0.7</v>
      </c>
      <c r="F1053">
        <v>2.03416200466201</v>
      </c>
      <c r="G1053">
        <v>0.7</v>
      </c>
      <c r="H1053">
        <v>1.81911708220562</v>
      </c>
    </row>
    <row r="1054" spans="1:8">
      <c r="A1054">
        <v>1007</v>
      </c>
      <c r="B1054">
        <v>2.01915501165502</v>
      </c>
      <c r="C1054">
        <v>0.7</v>
      </c>
      <c r="F1054">
        <v>2.01915501165502</v>
      </c>
      <c r="G1054">
        <v>0.7</v>
      </c>
      <c r="H1054">
        <v>1.81856838764255</v>
      </c>
    </row>
    <row r="1055" spans="1:8">
      <c r="A1055">
        <v>1008</v>
      </c>
      <c r="B1055">
        <v>2.02024475524476</v>
      </c>
      <c r="C1055">
        <v>0.7</v>
      </c>
      <c r="F1055">
        <v>2.02024475524476</v>
      </c>
      <c r="G1055">
        <v>0.7</v>
      </c>
      <c r="H1055">
        <v>1.81801969307948</v>
      </c>
    </row>
    <row r="1056" spans="1:8">
      <c r="A1056">
        <v>1009</v>
      </c>
      <c r="B1056">
        <v>2.02672027972028</v>
      </c>
      <c r="C1056">
        <v>0.7</v>
      </c>
      <c r="F1056">
        <v>2.02672027972028</v>
      </c>
      <c r="G1056">
        <v>0.7</v>
      </c>
      <c r="H1056">
        <v>1.81747099851641</v>
      </c>
    </row>
    <row r="1057" spans="1:8">
      <c r="A1057">
        <v>1010</v>
      </c>
      <c r="B1057">
        <v>2.04411888111889</v>
      </c>
      <c r="C1057">
        <v>0.7</v>
      </c>
      <c r="F1057">
        <v>2.04411888111889</v>
      </c>
      <c r="G1057">
        <v>0.7</v>
      </c>
      <c r="H1057">
        <v>1.81692230395334</v>
      </c>
    </row>
    <row r="1058" spans="1:8">
      <c r="A1058">
        <v>1011</v>
      </c>
      <c r="B1058">
        <v>2.05579370629371</v>
      </c>
      <c r="C1058">
        <v>0.7</v>
      </c>
      <c r="F1058">
        <v>2.05579370629371</v>
      </c>
      <c r="G1058">
        <v>0.7</v>
      </c>
      <c r="H1058">
        <v>1.81637360939027</v>
      </c>
    </row>
    <row r="1059" spans="1:8">
      <c r="A1059">
        <v>1012</v>
      </c>
      <c r="B1059">
        <v>2.05710023310024</v>
      </c>
      <c r="C1059">
        <v>0.7</v>
      </c>
      <c r="F1059">
        <v>2.05710023310024</v>
      </c>
      <c r="G1059">
        <v>0.7</v>
      </c>
      <c r="H1059">
        <v>1.8158249148272</v>
      </c>
    </row>
    <row r="1060" spans="1:8">
      <c r="A1060">
        <v>1013</v>
      </c>
      <c r="B1060">
        <v>2.04607692307693</v>
      </c>
      <c r="C1060">
        <v>0.7</v>
      </c>
      <c r="F1060">
        <v>2.04607692307693</v>
      </c>
      <c r="G1060">
        <v>0.7</v>
      </c>
      <c r="H1060">
        <v>1.81527622026414</v>
      </c>
    </row>
    <row r="1061" spans="1:8">
      <c r="A1061">
        <v>1014</v>
      </c>
      <c r="B1061">
        <v>2.03325291375292</v>
      </c>
      <c r="C1061">
        <v>0.7</v>
      </c>
      <c r="F1061">
        <v>2.03325291375292</v>
      </c>
      <c r="G1061">
        <v>0.7</v>
      </c>
      <c r="H1061">
        <v>1.81472752570107</v>
      </c>
    </row>
    <row r="1062" spans="1:8">
      <c r="A1062">
        <v>1015</v>
      </c>
      <c r="B1062">
        <v>2.00192540792541</v>
      </c>
      <c r="C1062">
        <v>0.7</v>
      </c>
      <c r="F1062">
        <v>2.00192540792541</v>
      </c>
      <c r="G1062">
        <v>0.7</v>
      </c>
      <c r="H1062">
        <v>1.814178831138</v>
      </c>
    </row>
    <row r="1063" spans="1:8">
      <c r="A1063">
        <v>1016</v>
      </c>
      <c r="B1063">
        <v>1.97668298368299</v>
      </c>
      <c r="C1063">
        <v>0.7</v>
      </c>
      <c r="F1063">
        <v>1.97668298368299</v>
      </c>
      <c r="G1063">
        <v>0.7</v>
      </c>
      <c r="H1063">
        <v>1.81363013657493</v>
      </c>
    </row>
    <row r="1064" spans="1:8">
      <c r="A1064">
        <v>1017</v>
      </c>
      <c r="B1064">
        <v>1.9724358974359</v>
      </c>
      <c r="C1064">
        <v>0.7</v>
      </c>
      <c r="F1064">
        <v>1.9724358974359</v>
      </c>
      <c r="G1064">
        <v>0.7</v>
      </c>
      <c r="H1064">
        <v>1.81308144201186</v>
      </c>
    </row>
    <row r="1065" spans="1:8">
      <c r="A1065">
        <v>1018</v>
      </c>
      <c r="B1065">
        <v>1.98433916083917</v>
      </c>
      <c r="C1065">
        <v>0.7</v>
      </c>
      <c r="F1065">
        <v>1.98433916083917</v>
      </c>
      <c r="G1065">
        <v>0.7</v>
      </c>
      <c r="H1065">
        <v>1.81253274744879</v>
      </c>
    </row>
    <row r="1066" spans="1:8">
      <c r="A1066">
        <v>1019</v>
      </c>
      <c r="B1066">
        <v>2.01121911421912</v>
      </c>
      <c r="C1066">
        <v>0.7</v>
      </c>
      <c r="F1066">
        <v>2.01121911421912</v>
      </c>
      <c r="G1066">
        <v>0.7</v>
      </c>
      <c r="H1066">
        <v>1.81198405288572</v>
      </c>
    </row>
    <row r="1067" spans="1:8">
      <c r="A1067">
        <v>1020</v>
      </c>
      <c r="B1067">
        <v>2.0284731934732</v>
      </c>
      <c r="C1067">
        <v>0.7</v>
      </c>
      <c r="F1067">
        <v>2.0284731934732</v>
      </c>
      <c r="G1067">
        <v>0.7</v>
      </c>
      <c r="H1067">
        <v>1.81143535832266</v>
      </c>
    </row>
    <row r="1068" spans="1:8">
      <c r="A1068">
        <v>1021</v>
      </c>
      <c r="B1068">
        <v>2.0576048951049</v>
      </c>
      <c r="C1068">
        <v>0.7</v>
      </c>
      <c r="F1068">
        <v>2.0576048951049</v>
      </c>
      <c r="G1068">
        <v>0.7</v>
      </c>
      <c r="H1068">
        <v>1.81088666375959</v>
      </c>
    </row>
    <row r="1069" spans="1:8">
      <c r="A1069">
        <v>1022</v>
      </c>
      <c r="B1069">
        <v>2.07573076923078</v>
      </c>
      <c r="C1069">
        <v>0.7</v>
      </c>
      <c r="F1069">
        <v>2.07573076923078</v>
      </c>
      <c r="G1069">
        <v>0.7</v>
      </c>
      <c r="H1069">
        <v>1.81033796919652</v>
      </c>
    </row>
    <row r="1070" spans="1:8">
      <c r="A1070">
        <v>1023</v>
      </c>
      <c r="B1070">
        <v>2.07904312354313</v>
      </c>
      <c r="C1070">
        <v>0.7</v>
      </c>
      <c r="F1070">
        <v>2.07904312354313</v>
      </c>
      <c r="G1070">
        <v>0.7</v>
      </c>
      <c r="H1070">
        <v>1.80978927463345</v>
      </c>
    </row>
    <row r="1071" spans="1:8">
      <c r="A1071">
        <v>1024</v>
      </c>
      <c r="B1071">
        <v>2.0715104895105</v>
      </c>
      <c r="C1071">
        <v>0.7</v>
      </c>
      <c r="F1071">
        <v>2.0715104895105</v>
      </c>
      <c r="G1071">
        <v>0.7</v>
      </c>
      <c r="H1071">
        <v>1.80924058007038</v>
      </c>
    </row>
    <row r="1072" spans="1:8">
      <c r="A1072">
        <v>1025</v>
      </c>
      <c r="B1072">
        <v>2.06303496503497</v>
      </c>
      <c r="C1072">
        <v>0.7</v>
      </c>
      <c r="F1072">
        <v>2.06303496503497</v>
      </c>
      <c r="G1072">
        <v>0.7</v>
      </c>
      <c r="H1072">
        <v>1.80869188550731</v>
      </c>
    </row>
    <row r="1073" spans="1:8">
      <c r="A1073">
        <v>1026</v>
      </c>
      <c r="B1073">
        <v>2.05942424242425</v>
      </c>
      <c r="C1073">
        <v>0.7</v>
      </c>
      <c r="F1073">
        <v>2.05942424242425</v>
      </c>
      <c r="G1073">
        <v>0.7</v>
      </c>
      <c r="H1073">
        <v>1.80814319094424</v>
      </c>
    </row>
    <row r="1074" spans="1:8">
      <c r="A1074">
        <v>1027</v>
      </c>
      <c r="B1074">
        <v>2.05484498834499</v>
      </c>
      <c r="C1074">
        <v>0.7</v>
      </c>
      <c r="F1074">
        <v>2.05484498834499</v>
      </c>
      <c r="G1074">
        <v>0.7</v>
      </c>
      <c r="H1074">
        <v>1.80759449638118</v>
      </c>
    </row>
    <row r="1075" spans="1:8">
      <c r="A1075">
        <v>1028</v>
      </c>
      <c r="B1075">
        <v>2.06685198135199</v>
      </c>
      <c r="C1075">
        <v>0.7</v>
      </c>
      <c r="F1075">
        <v>2.06685198135199</v>
      </c>
      <c r="G1075">
        <v>0.7</v>
      </c>
      <c r="H1075">
        <v>1.80704580181811</v>
      </c>
    </row>
    <row r="1076" spans="1:8">
      <c r="A1076">
        <v>1029</v>
      </c>
      <c r="B1076">
        <v>2.09533916083917</v>
      </c>
      <c r="C1076">
        <v>0.7</v>
      </c>
      <c r="F1076">
        <v>2.09533916083917</v>
      </c>
      <c r="G1076">
        <v>0.7</v>
      </c>
      <c r="H1076">
        <v>1.80649710725504</v>
      </c>
    </row>
    <row r="1077" spans="1:8">
      <c r="A1077">
        <v>1030</v>
      </c>
      <c r="B1077">
        <v>2.12472494172495</v>
      </c>
      <c r="C1077">
        <v>0.7</v>
      </c>
      <c r="F1077">
        <v>2.12472494172495</v>
      </c>
      <c r="G1077">
        <v>0.7</v>
      </c>
      <c r="H1077">
        <v>1.80594841269197</v>
      </c>
    </row>
    <row r="1078" spans="1:8">
      <c r="A1078">
        <v>1031</v>
      </c>
      <c r="B1078">
        <v>2.13528554778555</v>
      </c>
      <c r="C1078">
        <v>0.7</v>
      </c>
      <c r="F1078">
        <v>2.13528554778555</v>
      </c>
      <c r="G1078">
        <v>0.7</v>
      </c>
      <c r="H1078">
        <v>1.8053997181289</v>
      </c>
    </row>
    <row r="1079" spans="1:8">
      <c r="A1079">
        <v>1032</v>
      </c>
      <c r="B1079">
        <v>2.14223543123544</v>
      </c>
      <c r="C1079">
        <v>0.7</v>
      </c>
      <c r="F1079">
        <v>2.14223543123544</v>
      </c>
      <c r="G1079">
        <v>0.7</v>
      </c>
      <c r="H1079">
        <v>1.80485102356583</v>
      </c>
    </row>
    <row r="1080" spans="1:8">
      <c r="A1080">
        <v>1033</v>
      </c>
      <c r="B1080">
        <v>2.13293822843823</v>
      </c>
      <c r="C1080">
        <v>0.7</v>
      </c>
      <c r="F1080">
        <v>2.13293822843823</v>
      </c>
      <c r="G1080">
        <v>0.7</v>
      </c>
      <c r="H1080">
        <v>1.80430232900277</v>
      </c>
    </row>
    <row r="1081" spans="1:8">
      <c r="A1081">
        <v>1034</v>
      </c>
      <c r="B1081">
        <v>2.12253962703963</v>
      </c>
      <c r="C1081">
        <v>0.7</v>
      </c>
      <c r="F1081">
        <v>2.12253962703963</v>
      </c>
      <c r="G1081">
        <v>0.7</v>
      </c>
      <c r="H1081">
        <v>1.8037536344397</v>
      </c>
    </row>
    <row r="1082" spans="1:8">
      <c r="A1082">
        <v>1035</v>
      </c>
      <c r="B1082">
        <v>2.12079137529138</v>
      </c>
      <c r="C1082">
        <v>0.7</v>
      </c>
      <c r="F1082">
        <v>2.12079137529138</v>
      </c>
      <c r="G1082">
        <v>0.7</v>
      </c>
      <c r="H1082">
        <v>1.80320493987663</v>
      </c>
    </row>
    <row r="1083" spans="1:8">
      <c r="A1083">
        <v>1036</v>
      </c>
      <c r="B1083">
        <v>2.12282634032635</v>
      </c>
      <c r="C1083">
        <v>0.7</v>
      </c>
      <c r="F1083">
        <v>2.12282634032635</v>
      </c>
      <c r="G1083">
        <v>0.7</v>
      </c>
      <c r="H1083">
        <v>1.80265624531356</v>
      </c>
    </row>
    <row r="1084" spans="1:8">
      <c r="A1084">
        <v>1037</v>
      </c>
      <c r="B1084">
        <v>2.12753496503497</v>
      </c>
      <c r="C1084">
        <v>0.7</v>
      </c>
      <c r="F1084">
        <v>2.12753496503497</v>
      </c>
      <c r="G1084">
        <v>0.7</v>
      </c>
      <c r="H1084">
        <v>1.80210755075049</v>
      </c>
    </row>
    <row r="1085" spans="1:8">
      <c r="A1085">
        <v>1038</v>
      </c>
      <c r="B1085">
        <v>2.13328554778555</v>
      </c>
      <c r="C1085">
        <v>0.7</v>
      </c>
      <c r="F1085">
        <v>2.13328554778555</v>
      </c>
      <c r="G1085">
        <v>0.7</v>
      </c>
      <c r="H1085">
        <v>1.80155885618742</v>
      </c>
    </row>
    <row r="1086" spans="1:8">
      <c r="A1086">
        <v>1039</v>
      </c>
      <c r="B1086">
        <v>2.13927738927739</v>
      </c>
      <c r="C1086">
        <v>0.7</v>
      </c>
      <c r="F1086">
        <v>2.13927738927739</v>
      </c>
      <c r="G1086">
        <v>0.7</v>
      </c>
      <c r="H1086">
        <v>1.80101016162435</v>
      </c>
    </row>
    <row r="1087" spans="1:8">
      <c r="A1087">
        <v>1040</v>
      </c>
      <c r="B1087">
        <v>2.14210722610723</v>
      </c>
      <c r="C1087">
        <v>0.7</v>
      </c>
      <c r="F1087">
        <v>2.14210722610723</v>
      </c>
      <c r="G1087">
        <v>0.7</v>
      </c>
      <c r="H1087">
        <v>1.80046146706129</v>
      </c>
    </row>
    <row r="1088" spans="1:8">
      <c r="A1088">
        <v>1041</v>
      </c>
      <c r="B1088">
        <v>2.13802680652681</v>
      </c>
      <c r="C1088">
        <v>0.7</v>
      </c>
      <c r="F1088">
        <v>2.13802680652681</v>
      </c>
      <c r="G1088">
        <v>0.7</v>
      </c>
      <c r="H1088">
        <v>1.79991277249822</v>
      </c>
    </row>
    <row r="1089" spans="1:8">
      <c r="A1089">
        <v>1042</v>
      </c>
      <c r="B1089">
        <v>2.13134731934732</v>
      </c>
      <c r="C1089">
        <v>0.7</v>
      </c>
      <c r="F1089">
        <v>2.13134731934732</v>
      </c>
      <c r="G1089">
        <v>0.7</v>
      </c>
      <c r="H1089">
        <v>1.79936407793515</v>
      </c>
    </row>
    <row r="1090" spans="1:8">
      <c r="A1090">
        <v>1043</v>
      </c>
      <c r="B1090">
        <v>2.11501748251749</v>
      </c>
      <c r="C1090">
        <v>0.7</v>
      </c>
      <c r="F1090">
        <v>2.11501748251749</v>
      </c>
      <c r="G1090">
        <v>0.7</v>
      </c>
      <c r="H1090">
        <v>1.79881538337208</v>
      </c>
    </row>
    <row r="1091" spans="1:8">
      <c r="A1091">
        <v>1044</v>
      </c>
      <c r="B1091">
        <v>2.09948951048952</v>
      </c>
      <c r="C1091">
        <v>0.7</v>
      </c>
      <c r="F1091">
        <v>2.09948951048952</v>
      </c>
      <c r="G1091">
        <v>0.7</v>
      </c>
      <c r="H1091">
        <v>1.79826668880901</v>
      </c>
    </row>
    <row r="1092" spans="1:8">
      <c r="A1092">
        <v>1045</v>
      </c>
      <c r="B1092">
        <v>2.08952097902098</v>
      </c>
      <c r="C1092">
        <v>0.7</v>
      </c>
      <c r="F1092">
        <v>2.08952097902098</v>
      </c>
      <c r="G1092">
        <v>0.7</v>
      </c>
      <c r="H1092">
        <v>1.79771799424594</v>
      </c>
    </row>
    <row r="1093" spans="1:8">
      <c r="A1093">
        <v>1046</v>
      </c>
      <c r="B1093">
        <v>2.0802400932401</v>
      </c>
      <c r="C1093">
        <v>0.7</v>
      </c>
      <c r="F1093">
        <v>2.0802400932401</v>
      </c>
      <c r="G1093">
        <v>0.7</v>
      </c>
      <c r="H1093">
        <v>1.79716929968287</v>
      </c>
    </row>
    <row r="1094" spans="1:8">
      <c r="A1094">
        <v>1047</v>
      </c>
      <c r="B1094">
        <v>2.07432051282052</v>
      </c>
      <c r="C1094">
        <v>0.7</v>
      </c>
      <c r="F1094">
        <v>2.07432051282052</v>
      </c>
      <c r="G1094">
        <v>0.7</v>
      </c>
      <c r="H1094">
        <v>1.79662060511981</v>
      </c>
    </row>
    <row r="1095" spans="1:8">
      <c r="A1095">
        <v>1048</v>
      </c>
      <c r="B1095">
        <v>2.06142657342658</v>
      </c>
      <c r="C1095">
        <v>0.7</v>
      </c>
      <c r="F1095">
        <v>2.06142657342658</v>
      </c>
      <c r="G1095">
        <v>0.7</v>
      </c>
      <c r="H1095">
        <v>1.79607191055674</v>
      </c>
    </row>
    <row r="1096" spans="1:8">
      <c r="A1096">
        <v>1049</v>
      </c>
      <c r="B1096">
        <v>2.05102564102565</v>
      </c>
      <c r="C1096">
        <v>0.7</v>
      </c>
      <c r="F1096">
        <v>2.05102564102565</v>
      </c>
      <c r="G1096">
        <v>0.7</v>
      </c>
      <c r="H1096">
        <v>1.79552321599367</v>
      </c>
    </row>
    <row r="1097" spans="1:8">
      <c r="A1097">
        <v>1050</v>
      </c>
      <c r="B1097">
        <v>2.04625524475525</v>
      </c>
      <c r="C1097">
        <v>0.7</v>
      </c>
      <c r="F1097">
        <v>2.04625524475525</v>
      </c>
      <c r="G1097">
        <v>0.7</v>
      </c>
      <c r="H1097">
        <v>1.7949745214306</v>
      </c>
    </row>
    <row r="1098" spans="1:8">
      <c r="A1098">
        <v>1051</v>
      </c>
      <c r="B1098">
        <v>2.04873776223777</v>
      </c>
      <c r="C1098">
        <v>0.7</v>
      </c>
      <c r="F1098">
        <v>2.04873776223777</v>
      </c>
      <c r="G1098">
        <v>0.7</v>
      </c>
      <c r="H1098">
        <v>1.79442582686753</v>
      </c>
    </row>
    <row r="1099" spans="1:8">
      <c r="A1099">
        <v>1052</v>
      </c>
      <c r="B1099">
        <v>2.05622377622378</v>
      </c>
      <c r="C1099">
        <v>0.7</v>
      </c>
      <c r="F1099">
        <v>2.05622377622378</v>
      </c>
      <c r="G1099">
        <v>0.7</v>
      </c>
      <c r="H1099">
        <v>1.79387713230446</v>
      </c>
    </row>
    <row r="1100" spans="1:8">
      <c r="A1100">
        <v>1053</v>
      </c>
      <c r="B1100">
        <v>2.06078787878788</v>
      </c>
      <c r="C1100">
        <v>0.7</v>
      </c>
      <c r="F1100">
        <v>2.06078787878788</v>
      </c>
      <c r="G1100">
        <v>0.7</v>
      </c>
      <c r="H1100">
        <v>1.79332843774139</v>
      </c>
    </row>
    <row r="1101" spans="1:8">
      <c r="A1101">
        <v>1054</v>
      </c>
      <c r="B1101">
        <v>2.06776573426574</v>
      </c>
      <c r="C1101">
        <v>0.7</v>
      </c>
      <c r="F1101">
        <v>2.06776573426574</v>
      </c>
      <c r="G1101">
        <v>0.7</v>
      </c>
      <c r="H1101">
        <v>1.79277974317833</v>
      </c>
    </row>
    <row r="1102" spans="1:8">
      <c r="A1102">
        <v>1055</v>
      </c>
      <c r="B1102">
        <v>2.06872960372961</v>
      </c>
      <c r="C1102">
        <v>0.7</v>
      </c>
      <c r="F1102">
        <v>2.06872960372961</v>
      </c>
      <c r="G1102">
        <v>0.7</v>
      </c>
      <c r="H1102">
        <v>1.79223104861526</v>
      </c>
    </row>
    <row r="1103" spans="1:8">
      <c r="A1103">
        <v>1056</v>
      </c>
      <c r="B1103">
        <v>2.06515850815851</v>
      </c>
      <c r="C1103">
        <v>0.7</v>
      </c>
      <c r="F1103">
        <v>2.06515850815851</v>
      </c>
      <c r="G1103">
        <v>0.7</v>
      </c>
      <c r="H1103">
        <v>1.79168235405219</v>
      </c>
    </row>
    <row r="1104" spans="1:8">
      <c r="A1104">
        <v>1057</v>
      </c>
      <c r="B1104">
        <v>2.05667482517483</v>
      </c>
      <c r="C1104">
        <v>0.7</v>
      </c>
      <c r="F1104">
        <v>2.05667482517483</v>
      </c>
      <c r="G1104">
        <v>0.7</v>
      </c>
      <c r="H1104">
        <v>1.79113365948912</v>
      </c>
    </row>
    <row r="1105" spans="1:8">
      <c r="A1105">
        <v>1058</v>
      </c>
      <c r="B1105">
        <v>2.0375</v>
      </c>
      <c r="C1105">
        <v>0.7</v>
      </c>
      <c r="F1105">
        <v>2.0375</v>
      </c>
      <c r="G1105">
        <v>0.7</v>
      </c>
      <c r="H1105">
        <v>1.79058496492605</v>
      </c>
    </row>
    <row r="1106" spans="1:8">
      <c r="A1106">
        <v>1059</v>
      </c>
      <c r="B1106">
        <v>2.0239731934732</v>
      </c>
      <c r="C1106">
        <v>0.7</v>
      </c>
      <c r="F1106">
        <v>2.0239731934732</v>
      </c>
      <c r="G1106">
        <v>0.7</v>
      </c>
      <c r="H1106">
        <v>1.79003627036298</v>
      </c>
    </row>
    <row r="1107" spans="1:8">
      <c r="A1107">
        <v>1060</v>
      </c>
      <c r="B1107">
        <v>1.99153962703963</v>
      </c>
      <c r="C1107">
        <v>0.7</v>
      </c>
      <c r="F1107">
        <v>1.99153962703963</v>
      </c>
      <c r="G1107">
        <v>0.7</v>
      </c>
      <c r="H1107">
        <v>1.78948757579991</v>
      </c>
    </row>
    <row r="1108" spans="1:8">
      <c r="A1108">
        <v>1061</v>
      </c>
      <c r="B1108">
        <v>1.96155011655012</v>
      </c>
      <c r="C1108">
        <v>0.7</v>
      </c>
      <c r="F1108">
        <v>1.96155011655012</v>
      </c>
      <c r="G1108">
        <v>0.7</v>
      </c>
      <c r="H1108">
        <v>1.78893888123684</v>
      </c>
    </row>
    <row r="1109" spans="1:8">
      <c r="A1109">
        <v>1062</v>
      </c>
      <c r="B1109">
        <v>1.93475058275059</v>
      </c>
      <c r="C1109">
        <v>0.7</v>
      </c>
      <c r="F1109">
        <v>1.93475058275059</v>
      </c>
      <c r="G1109">
        <v>0.7</v>
      </c>
      <c r="H1109">
        <v>1.78839018667378</v>
      </c>
    </row>
    <row r="1110" spans="1:8">
      <c r="A1110">
        <v>1063</v>
      </c>
      <c r="B1110">
        <v>1.90448834498835</v>
      </c>
      <c r="C1110">
        <v>0.7</v>
      </c>
      <c r="F1110">
        <v>1.90448834498835</v>
      </c>
      <c r="G1110">
        <v>0.7</v>
      </c>
      <c r="H1110">
        <v>1.78784149211071</v>
      </c>
    </row>
    <row r="1111" spans="1:8">
      <c r="A1111">
        <v>1064</v>
      </c>
      <c r="B1111">
        <v>1.88935780885781</v>
      </c>
      <c r="C1111">
        <v>0.7</v>
      </c>
      <c r="F1111">
        <v>1.88935780885781</v>
      </c>
      <c r="G1111">
        <v>0.7</v>
      </c>
      <c r="H1111">
        <v>1.78729279754764</v>
      </c>
    </row>
    <row r="1112" spans="1:8">
      <c r="A1112">
        <v>1065</v>
      </c>
      <c r="B1112">
        <v>1.86091841491842</v>
      </c>
      <c r="C1112">
        <v>0.7</v>
      </c>
      <c r="F1112">
        <v>1.86091841491842</v>
      </c>
      <c r="G1112">
        <v>0.7</v>
      </c>
      <c r="H1112">
        <v>1.78674410298457</v>
      </c>
    </row>
    <row r="1113" spans="1:8">
      <c r="A1113">
        <v>1066</v>
      </c>
      <c r="B1113">
        <v>1.83940442890443</v>
      </c>
      <c r="C1113">
        <v>0.7</v>
      </c>
      <c r="F1113">
        <v>1.83940442890443</v>
      </c>
      <c r="G1113">
        <v>0.7</v>
      </c>
      <c r="H1113">
        <v>1.7861954084215</v>
      </c>
    </row>
    <row r="1114" spans="1:8">
      <c r="A1114">
        <v>1067</v>
      </c>
      <c r="B1114">
        <v>1.82960023310024</v>
      </c>
      <c r="C1114">
        <v>0.7</v>
      </c>
      <c r="F1114">
        <v>1.82960023310024</v>
      </c>
      <c r="G1114">
        <v>0.7</v>
      </c>
      <c r="H1114">
        <v>1.78564671385843</v>
      </c>
    </row>
    <row r="1115" spans="1:8">
      <c r="A1115">
        <v>1068</v>
      </c>
      <c r="B1115">
        <v>1.83331585081586</v>
      </c>
      <c r="C1115">
        <v>0.7</v>
      </c>
      <c r="F1115">
        <v>1.83331585081586</v>
      </c>
      <c r="G1115">
        <v>0.7</v>
      </c>
      <c r="H1115">
        <v>1.78509801929536</v>
      </c>
    </row>
    <row r="1116" spans="1:8">
      <c r="A1116">
        <v>1069</v>
      </c>
      <c r="B1116">
        <v>1.85020862470863</v>
      </c>
      <c r="C1116">
        <v>0.7</v>
      </c>
      <c r="F1116">
        <v>1.85020862470863</v>
      </c>
      <c r="G1116">
        <v>0.7</v>
      </c>
      <c r="H1116">
        <v>1.7845493247323</v>
      </c>
    </row>
    <row r="1117" spans="1:8">
      <c r="A1117">
        <v>1070</v>
      </c>
      <c r="B1117">
        <v>1.86351864801865</v>
      </c>
      <c r="C1117">
        <v>0.7</v>
      </c>
      <c r="F1117">
        <v>1.86351864801865</v>
      </c>
      <c r="G1117">
        <v>0.7</v>
      </c>
      <c r="H1117">
        <v>1.78400063016923</v>
      </c>
    </row>
    <row r="1118" spans="1:8">
      <c r="A1118">
        <v>1071</v>
      </c>
      <c r="B1118">
        <v>1.89167482517483</v>
      </c>
      <c r="C1118">
        <v>0.7</v>
      </c>
      <c r="F1118">
        <v>1.89167482517483</v>
      </c>
      <c r="G1118">
        <v>0.7</v>
      </c>
      <c r="H1118">
        <v>1.78345193560616</v>
      </c>
    </row>
    <row r="1119" spans="1:8">
      <c r="A1119">
        <v>1072</v>
      </c>
      <c r="B1119">
        <v>1.91860722610723</v>
      </c>
      <c r="C1119">
        <v>0.7</v>
      </c>
      <c r="F1119">
        <v>1.91860722610723</v>
      </c>
      <c r="G1119">
        <v>0.7</v>
      </c>
      <c r="H1119">
        <v>1.78290324104309</v>
      </c>
    </row>
    <row r="1120" spans="1:8">
      <c r="A1120">
        <v>1073</v>
      </c>
      <c r="B1120">
        <v>1.94375058275059</v>
      </c>
      <c r="C1120">
        <v>0.7</v>
      </c>
      <c r="F1120">
        <v>1.94375058275059</v>
      </c>
      <c r="G1120">
        <v>0.7</v>
      </c>
      <c r="H1120">
        <v>1.78235454648002</v>
      </c>
    </row>
    <row r="1121" spans="1:8">
      <c r="A1121">
        <v>1074</v>
      </c>
      <c r="B1121">
        <v>1.96205011655012</v>
      </c>
      <c r="C1121">
        <v>0.7</v>
      </c>
      <c r="F1121">
        <v>1.96205011655012</v>
      </c>
      <c r="G1121">
        <v>0.7</v>
      </c>
      <c r="H1121">
        <v>1.78180585191695</v>
      </c>
    </row>
    <row r="1122" spans="1:8">
      <c r="A1122">
        <v>1075</v>
      </c>
      <c r="B1122">
        <v>1.96697785547786</v>
      </c>
      <c r="C1122">
        <v>0.7</v>
      </c>
      <c r="F1122">
        <v>1.96697785547786</v>
      </c>
      <c r="G1122">
        <v>0.7</v>
      </c>
      <c r="H1122">
        <v>1.78125715735389</v>
      </c>
    </row>
    <row r="1123" spans="1:8">
      <c r="A1123">
        <v>1076</v>
      </c>
      <c r="B1123">
        <v>1.9674428904429</v>
      </c>
      <c r="C1123">
        <v>0.7</v>
      </c>
      <c r="F1123">
        <v>1.9674428904429</v>
      </c>
      <c r="G1123">
        <v>0.7</v>
      </c>
      <c r="H1123">
        <v>1.78070846279082</v>
      </c>
    </row>
    <row r="1124" spans="1:8">
      <c r="A1124">
        <v>1077</v>
      </c>
      <c r="B1124">
        <v>1.96162121212122</v>
      </c>
      <c r="C1124">
        <v>0.7</v>
      </c>
      <c r="F1124">
        <v>1.96162121212122</v>
      </c>
      <c r="G1124">
        <v>0.7</v>
      </c>
      <c r="H1124">
        <v>1.78015976822775</v>
      </c>
    </row>
    <row r="1125" spans="1:8">
      <c r="A1125">
        <v>1078</v>
      </c>
      <c r="B1125">
        <v>1.96205244755245</v>
      </c>
      <c r="C1125">
        <v>0.7</v>
      </c>
      <c r="F1125">
        <v>1.96205244755245</v>
      </c>
      <c r="G1125">
        <v>0.7</v>
      </c>
      <c r="H1125">
        <v>1.77961107366468</v>
      </c>
    </row>
    <row r="1126" spans="1:8">
      <c r="A1126">
        <v>1079</v>
      </c>
      <c r="B1126">
        <v>1.97809090909091</v>
      </c>
      <c r="C1126">
        <v>0.7</v>
      </c>
      <c r="F1126">
        <v>1.97809090909091</v>
      </c>
      <c r="G1126">
        <v>0.7</v>
      </c>
      <c r="H1126">
        <v>1.77906237910161</v>
      </c>
    </row>
    <row r="1127" spans="1:8">
      <c r="A1127">
        <v>1080</v>
      </c>
      <c r="B1127">
        <v>1.98726223776224</v>
      </c>
      <c r="C1127">
        <v>0.7</v>
      </c>
      <c r="F1127">
        <v>1.98726223776224</v>
      </c>
      <c r="G1127">
        <v>0.7</v>
      </c>
      <c r="H1127">
        <v>1.77851368453854</v>
      </c>
    </row>
    <row r="1128" spans="1:8">
      <c r="A1128">
        <v>1081</v>
      </c>
      <c r="B1128">
        <v>1.99673543123544</v>
      </c>
      <c r="C1128">
        <v>0.7</v>
      </c>
      <c r="F1128">
        <v>1.99673543123544</v>
      </c>
      <c r="G1128">
        <v>0.7</v>
      </c>
      <c r="H1128">
        <v>1.77796498997547</v>
      </c>
    </row>
    <row r="1129" spans="1:8">
      <c r="A1129">
        <v>1082</v>
      </c>
      <c r="B1129">
        <v>1.9908414918415</v>
      </c>
      <c r="C1129">
        <v>0.7</v>
      </c>
      <c r="F1129">
        <v>1.9908414918415</v>
      </c>
      <c r="G1129">
        <v>0.7</v>
      </c>
      <c r="H1129">
        <v>1.77741629541241</v>
      </c>
    </row>
    <row r="1130" spans="1:8">
      <c r="A1130">
        <v>1083</v>
      </c>
      <c r="B1130">
        <v>1.97588694638695</v>
      </c>
      <c r="C1130">
        <v>0.7</v>
      </c>
      <c r="F1130">
        <v>1.97588694638695</v>
      </c>
      <c r="G1130">
        <v>0.7</v>
      </c>
      <c r="H1130">
        <v>1.77686760084934</v>
      </c>
    </row>
    <row r="1131" spans="1:8">
      <c r="A1131">
        <v>1084</v>
      </c>
      <c r="B1131">
        <v>1.95693240093241</v>
      </c>
      <c r="C1131">
        <v>0.7</v>
      </c>
      <c r="F1131">
        <v>1.95693240093241</v>
      </c>
      <c r="G1131">
        <v>0.7</v>
      </c>
      <c r="H1131">
        <v>1.77631890628627</v>
      </c>
    </row>
    <row r="1132" spans="1:8">
      <c r="A1132">
        <v>1085</v>
      </c>
      <c r="B1132">
        <v>1.9302400932401</v>
      </c>
      <c r="C1132">
        <v>0.7</v>
      </c>
      <c r="F1132">
        <v>1.9302400932401</v>
      </c>
      <c r="G1132">
        <v>0.7</v>
      </c>
      <c r="H1132">
        <v>1.7757702117232</v>
      </c>
    </row>
    <row r="1133" spans="1:8">
      <c r="A1133">
        <v>1086</v>
      </c>
      <c r="B1133">
        <v>1.91323543123544</v>
      </c>
      <c r="C1133">
        <v>0.7</v>
      </c>
      <c r="F1133">
        <v>1.91323543123544</v>
      </c>
      <c r="G1133">
        <v>0.7</v>
      </c>
      <c r="H1133">
        <v>1.77522151716013</v>
      </c>
    </row>
    <row r="1134" spans="1:8">
      <c r="A1134">
        <v>1087</v>
      </c>
      <c r="B1134">
        <v>1.87905477855478</v>
      </c>
      <c r="C1134">
        <v>0.7</v>
      </c>
      <c r="F1134">
        <v>1.87905477855478</v>
      </c>
      <c r="G1134">
        <v>0.7</v>
      </c>
      <c r="H1134">
        <v>1.77467282259706</v>
      </c>
    </row>
    <row r="1135" spans="1:8">
      <c r="A1135">
        <v>1088</v>
      </c>
      <c r="B1135">
        <v>1.84650815850816</v>
      </c>
      <c r="C1135">
        <v>0.7</v>
      </c>
      <c r="F1135">
        <v>1.84650815850816</v>
      </c>
      <c r="G1135">
        <v>0.7</v>
      </c>
      <c r="H1135">
        <v>1.77412412803399</v>
      </c>
    </row>
    <row r="1136" spans="1:8">
      <c r="A1136">
        <v>1089</v>
      </c>
      <c r="B1136">
        <v>1.82058391608392</v>
      </c>
      <c r="C1136">
        <v>0.7</v>
      </c>
      <c r="F1136">
        <v>1.82058391608392</v>
      </c>
      <c r="G1136">
        <v>0.7</v>
      </c>
      <c r="H1136">
        <v>1.77357543347093</v>
      </c>
    </row>
    <row r="1137" spans="1:8">
      <c r="A1137">
        <v>1090</v>
      </c>
      <c r="B1137">
        <v>1.80218764568765</v>
      </c>
      <c r="C1137">
        <v>0.7</v>
      </c>
      <c r="F1137">
        <v>1.80218764568765</v>
      </c>
      <c r="G1137">
        <v>0.7</v>
      </c>
      <c r="H1137">
        <v>1.77302673890786</v>
      </c>
    </row>
    <row r="1138" spans="1:8">
      <c r="A1138">
        <v>1091</v>
      </c>
      <c r="B1138">
        <v>1.79543240093241</v>
      </c>
      <c r="C1138">
        <v>0.7</v>
      </c>
      <c r="F1138">
        <v>1.79543240093241</v>
      </c>
      <c r="G1138">
        <v>0.7</v>
      </c>
      <c r="H1138">
        <v>1.77247804434479</v>
      </c>
    </row>
    <row r="1139" spans="1:8">
      <c r="A1139">
        <v>1092</v>
      </c>
      <c r="B1139">
        <v>1.79455594405595</v>
      </c>
      <c r="C1139">
        <v>0.7</v>
      </c>
      <c r="F1139">
        <v>1.79455594405595</v>
      </c>
      <c r="G1139">
        <v>0.7</v>
      </c>
      <c r="H1139">
        <v>1.77192934978172</v>
      </c>
    </row>
    <row r="1140" spans="1:8">
      <c r="A1140">
        <v>1093</v>
      </c>
      <c r="B1140">
        <v>1.81023776223777</v>
      </c>
      <c r="C1140">
        <v>0.7</v>
      </c>
      <c r="F1140">
        <v>1.81023776223777</v>
      </c>
      <c r="G1140">
        <v>0.7</v>
      </c>
      <c r="H1140">
        <v>1.77138065521865</v>
      </c>
    </row>
    <row r="1141" spans="1:8">
      <c r="A1141">
        <v>1094</v>
      </c>
      <c r="B1141">
        <v>1.83495104895105</v>
      </c>
      <c r="C1141">
        <v>0.7</v>
      </c>
      <c r="F1141">
        <v>1.83495104895105</v>
      </c>
      <c r="G1141">
        <v>0.7</v>
      </c>
      <c r="H1141">
        <v>1.77083196065558</v>
      </c>
    </row>
    <row r="1142" spans="1:8">
      <c r="A1142">
        <v>1095</v>
      </c>
      <c r="B1142">
        <v>1.8519393939394</v>
      </c>
      <c r="C1142">
        <v>0.7</v>
      </c>
      <c r="F1142">
        <v>1.8519393939394</v>
      </c>
      <c r="G1142">
        <v>0.7</v>
      </c>
      <c r="H1142">
        <v>1.77028326609251</v>
      </c>
    </row>
    <row r="1143" spans="1:8">
      <c r="A1143">
        <v>1096</v>
      </c>
      <c r="B1143">
        <v>1.85314102564103</v>
      </c>
      <c r="C1143">
        <v>0.7</v>
      </c>
      <c r="F1143">
        <v>1.85314102564103</v>
      </c>
      <c r="G1143">
        <v>0.7</v>
      </c>
      <c r="H1143">
        <v>1.76973457152945</v>
      </c>
    </row>
    <row r="1144" spans="1:8">
      <c r="A1144">
        <v>1097</v>
      </c>
      <c r="B1144">
        <v>1.84965268065269</v>
      </c>
      <c r="C1144">
        <v>0.7</v>
      </c>
      <c r="F1144">
        <v>1.84965268065269</v>
      </c>
      <c r="G1144">
        <v>0.7</v>
      </c>
      <c r="H1144">
        <v>1.76918587696638</v>
      </c>
    </row>
    <row r="1145" spans="1:8">
      <c r="A1145">
        <v>1098</v>
      </c>
      <c r="B1145">
        <v>1.84377272727273</v>
      </c>
      <c r="C1145">
        <v>0.7</v>
      </c>
      <c r="F1145">
        <v>1.84377272727273</v>
      </c>
      <c r="G1145">
        <v>0.7</v>
      </c>
      <c r="H1145">
        <v>1.76863718240331</v>
      </c>
    </row>
    <row r="1146" spans="1:8">
      <c r="A1146">
        <v>1099</v>
      </c>
      <c r="B1146">
        <v>1.84787645687646</v>
      </c>
      <c r="C1146">
        <v>0.7</v>
      </c>
      <c r="F1146">
        <v>1.84787645687646</v>
      </c>
      <c r="G1146">
        <v>0.7</v>
      </c>
      <c r="H1146">
        <v>1.76808848784024</v>
      </c>
    </row>
    <row r="1147" spans="1:8">
      <c r="A1147">
        <v>1100</v>
      </c>
      <c r="B1147">
        <v>1.85288927738928</v>
      </c>
      <c r="C1147">
        <v>0.7</v>
      </c>
      <c r="F1147">
        <v>1.85288927738928</v>
      </c>
      <c r="G1147">
        <v>0.7</v>
      </c>
      <c r="H1147">
        <v>1.76753979327717</v>
      </c>
    </row>
    <row r="1148" spans="1:8">
      <c r="A1148">
        <v>1101</v>
      </c>
      <c r="B1148">
        <v>1.85344638694639</v>
      </c>
      <c r="C1148">
        <v>0.7</v>
      </c>
      <c r="F1148">
        <v>1.85344638694639</v>
      </c>
      <c r="G1148">
        <v>0.7</v>
      </c>
      <c r="H1148">
        <v>1.7669910987141</v>
      </c>
    </row>
    <row r="1149" spans="1:8">
      <c r="A1149">
        <v>1102</v>
      </c>
      <c r="B1149">
        <v>1.84846037296038</v>
      </c>
      <c r="C1149">
        <v>0.7</v>
      </c>
      <c r="F1149">
        <v>1.84846037296038</v>
      </c>
      <c r="G1149">
        <v>0.7</v>
      </c>
      <c r="H1149">
        <v>1.76644240415103</v>
      </c>
    </row>
    <row r="1150" spans="1:8">
      <c r="A1150">
        <v>1103</v>
      </c>
      <c r="B1150">
        <v>1.84700000000001</v>
      </c>
      <c r="C1150">
        <v>0.7</v>
      </c>
      <c r="F1150">
        <v>1.84700000000001</v>
      </c>
      <c r="G1150">
        <v>0.7</v>
      </c>
      <c r="H1150">
        <v>1.76589370958797</v>
      </c>
    </row>
    <row r="1151" spans="1:8">
      <c r="A1151">
        <v>1104</v>
      </c>
      <c r="B1151">
        <v>1.853175990676</v>
      </c>
      <c r="C1151">
        <v>0.7</v>
      </c>
      <c r="F1151">
        <v>1.853175990676</v>
      </c>
      <c r="G1151">
        <v>0.7</v>
      </c>
      <c r="H1151">
        <v>1.7653450150249</v>
      </c>
    </row>
    <row r="1152" spans="1:8">
      <c r="A1152">
        <v>1105</v>
      </c>
      <c r="B1152">
        <v>1.87808857808858</v>
      </c>
      <c r="C1152">
        <v>0.7</v>
      </c>
      <c r="F1152">
        <v>1.87808857808858</v>
      </c>
      <c r="G1152">
        <v>0.7</v>
      </c>
      <c r="H1152">
        <v>1.76479632046183</v>
      </c>
    </row>
    <row r="1153" spans="1:8">
      <c r="A1153">
        <v>1106</v>
      </c>
      <c r="B1153">
        <v>1.91325990675991</v>
      </c>
      <c r="C1153">
        <v>0.7</v>
      </c>
      <c r="F1153">
        <v>1.91325990675991</v>
      </c>
      <c r="G1153">
        <v>0.7</v>
      </c>
      <c r="H1153">
        <v>1.76424762589876</v>
      </c>
    </row>
    <row r="1154" spans="1:8">
      <c r="A1154">
        <v>1107</v>
      </c>
      <c r="B1154">
        <v>1.94360722610723</v>
      </c>
      <c r="C1154">
        <v>0.7</v>
      </c>
      <c r="F1154">
        <v>1.94360722610723</v>
      </c>
      <c r="G1154">
        <v>0.7</v>
      </c>
      <c r="H1154">
        <v>1.76369893133569</v>
      </c>
    </row>
    <row r="1155" spans="1:8">
      <c r="A1155">
        <v>1108</v>
      </c>
      <c r="B1155">
        <v>1.95571445221446</v>
      </c>
      <c r="C1155">
        <v>0.7</v>
      </c>
      <c r="F1155">
        <v>1.95571445221446</v>
      </c>
      <c r="G1155">
        <v>0.7</v>
      </c>
      <c r="H1155">
        <v>1.76315023677262</v>
      </c>
    </row>
    <row r="1156" spans="1:8">
      <c r="A1156">
        <v>1109</v>
      </c>
      <c r="B1156">
        <v>1.97286013986015</v>
      </c>
      <c r="C1156">
        <v>0.7</v>
      </c>
      <c r="F1156">
        <v>1.97286013986015</v>
      </c>
      <c r="G1156">
        <v>0.7</v>
      </c>
      <c r="H1156">
        <v>1.76260154220955</v>
      </c>
    </row>
    <row r="1157" spans="1:8">
      <c r="A1157">
        <v>1110</v>
      </c>
      <c r="B1157">
        <v>1.98297552447553</v>
      </c>
      <c r="C1157">
        <v>0.7</v>
      </c>
      <c r="F1157">
        <v>1.98297552447553</v>
      </c>
      <c r="G1157">
        <v>0.7</v>
      </c>
      <c r="H1157">
        <v>1.76205284764649</v>
      </c>
    </row>
    <row r="1158" spans="1:8">
      <c r="A1158">
        <v>1111</v>
      </c>
      <c r="B1158">
        <v>1.99099883449884</v>
      </c>
      <c r="C1158">
        <v>0.7</v>
      </c>
      <c r="F1158">
        <v>1.99099883449884</v>
      </c>
      <c r="G1158">
        <v>0.7</v>
      </c>
      <c r="H1158">
        <v>1.76150415308342</v>
      </c>
    </row>
    <row r="1159" spans="1:8">
      <c r="A1159">
        <v>1112</v>
      </c>
      <c r="B1159">
        <v>1.99973076923078</v>
      </c>
      <c r="C1159">
        <v>0.7</v>
      </c>
      <c r="F1159">
        <v>1.99973076923078</v>
      </c>
      <c r="G1159">
        <v>0.7</v>
      </c>
      <c r="H1159">
        <v>1.76095545852035</v>
      </c>
    </row>
    <row r="1160" spans="1:8">
      <c r="A1160">
        <v>1113</v>
      </c>
      <c r="B1160">
        <v>2.00528088578089</v>
      </c>
      <c r="C1160">
        <v>0.7</v>
      </c>
      <c r="F1160">
        <v>2.00528088578089</v>
      </c>
      <c r="G1160">
        <v>0.7</v>
      </c>
      <c r="H1160">
        <v>1.76040676395728</v>
      </c>
    </row>
    <row r="1161" spans="1:8">
      <c r="A1161">
        <v>1114</v>
      </c>
      <c r="B1161">
        <v>2.00577738927739</v>
      </c>
      <c r="C1161">
        <v>0.7</v>
      </c>
      <c r="F1161">
        <v>2.00577738927739</v>
      </c>
      <c r="G1161">
        <v>0.7</v>
      </c>
      <c r="H1161">
        <v>1.75985806939421</v>
      </c>
    </row>
    <row r="1162" spans="1:8">
      <c r="A1162">
        <v>1115</v>
      </c>
      <c r="B1162">
        <v>1.99867832167833</v>
      </c>
      <c r="C1162">
        <v>0.7</v>
      </c>
      <c r="F1162">
        <v>1.99867832167833</v>
      </c>
      <c r="G1162">
        <v>0.7</v>
      </c>
      <c r="H1162">
        <v>1.75930937483114</v>
      </c>
    </row>
    <row r="1163" spans="1:8">
      <c r="A1163">
        <v>1116</v>
      </c>
      <c r="B1163">
        <v>1.98399883449884</v>
      </c>
      <c r="C1163">
        <v>0.7</v>
      </c>
      <c r="F1163">
        <v>1.98399883449884</v>
      </c>
      <c r="G1163">
        <v>0.7</v>
      </c>
      <c r="H1163">
        <v>1.75876068026807</v>
      </c>
    </row>
    <row r="1164" spans="1:8">
      <c r="A1164">
        <v>1117</v>
      </c>
      <c r="B1164">
        <v>1.97172494172495</v>
      </c>
      <c r="C1164">
        <v>0.7</v>
      </c>
      <c r="F1164">
        <v>1.97172494172495</v>
      </c>
      <c r="G1164">
        <v>0.7</v>
      </c>
      <c r="H1164">
        <v>1.75821198570501</v>
      </c>
    </row>
    <row r="1165" spans="1:8">
      <c r="A1165">
        <v>1118</v>
      </c>
      <c r="B1165">
        <v>1.95970862470863</v>
      </c>
      <c r="C1165">
        <v>0.7</v>
      </c>
      <c r="F1165">
        <v>1.95970862470863</v>
      </c>
      <c r="G1165">
        <v>0.7</v>
      </c>
      <c r="H1165">
        <v>1.75766329114194</v>
      </c>
    </row>
    <row r="1166" spans="1:8">
      <c r="A1166">
        <v>1119</v>
      </c>
      <c r="B1166">
        <v>1.9447668997669</v>
      </c>
      <c r="C1166">
        <v>0.7</v>
      </c>
      <c r="F1166">
        <v>1.9447668997669</v>
      </c>
      <c r="G1166">
        <v>0.7</v>
      </c>
      <c r="H1166">
        <v>1.75711459657887</v>
      </c>
    </row>
    <row r="1167" spans="1:8">
      <c r="A1167">
        <v>1120</v>
      </c>
      <c r="B1167">
        <v>1.93577855477856</v>
      </c>
      <c r="C1167">
        <v>0.7</v>
      </c>
      <c r="F1167">
        <v>1.93577855477856</v>
      </c>
      <c r="G1167">
        <v>0.7</v>
      </c>
      <c r="H1167">
        <v>1.7565659020158</v>
      </c>
    </row>
    <row r="1168" spans="1:8">
      <c r="A1168">
        <v>1121</v>
      </c>
      <c r="B1168">
        <v>1.91981235431236</v>
      </c>
      <c r="C1168">
        <v>0.7</v>
      </c>
      <c r="F1168">
        <v>1.91981235431236</v>
      </c>
      <c r="G1168">
        <v>0.7</v>
      </c>
      <c r="H1168">
        <v>1.75601720745273</v>
      </c>
    </row>
    <row r="1169" spans="1:8">
      <c r="A1169">
        <v>1122</v>
      </c>
      <c r="B1169">
        <v>1.90801631701632</v>
      </c>
      <c r="C1169">
        <v>0.7</v>
      </c>
      <c r="F1169">
        <v>1.90801631701632</v>
      </c>
      <c r="G1169">
        <v>0.7</v>
      </c>
      <c r="H1169">
        <v>1.75546851288966</v>
      </c>
    </row>
    <row r="1170" spans="1:8">
      <c r="A1170">
        <v>1123</v>
      </c>
      <c r="B1170">
        <v>1.90362820512821</v>
      </c>
      <c r="C1170">
        <v>0.7</v>
      </c>
      <c r="F1170">
        <v>1.90362820512821</v>
      </c>
      <c r="G1170">
        <v>0.7</v>
      </c>
      <c r="H1170">
        <v>1.7549198183266</v>
      </c>
    </row>
    <row r="1171" spans="1:8">
      <c r="A1171">
        <v>1124</v>
      </c>
      <c r="B1171">
        <v>1.90155477855478</v>
      </c>
      <c r="C1171">
        <v>0.7</v>
      </c>
      <c r="F1171">
        <v>1.90155477855478</v>
      </c>
      <c r="G1171">
        <v>0.7</v>
      </c>
      <c r="H1171">
        <v>1.75437112376353</v>
      </c>
    </row>
    <row r="1172" spans="1:8">
      <c r="A1172">
        <v>1125</v>
      </c>
      <c r="B1172">
        <v>1.89994871794872</v>
      </c>
      <c r="C1172">
        <v>0.7</v>
      </c>
      <c r="F1172">
        <v>1.89994871794872</v>
      </c>
      <c r="G1172">
        <v>0.7</v>
      </c>
      <c r="H1172">
        <v>1.75382242920046</v>
      </c>
    </row>
    <row r="1173" spans="1:8">
      <c r="A1173">
        <v>1126</v>
      </c>
      <c r="B1173">
        <v>1.89571328671329</v>
      </c>
      <c r="C1173">
        <v>0.7</v>
      </c>
      <c r="F1173">
        <v>1.89571328671329</v>
      </c>
      <c r="G1173">
        <v>0.7</v>
      </c>
      <c r="H1173">
        <v>1.75327373463739</v>
      </c>
    </row>
    <row r="1174" spans="1:8">
      <c r="A1174">
        <v>1127</v>
      </c>
      <c r="B1174">
        <v>1.88445454545455</v>
      </c>
      <c r="C1174">
        <v>0.7</v>
      </c>
      <c r="F1174">
        <v>1.88445454545455</v>
      </c>
      <c r="G1174">
        <v>0.7</v>
      </c>
      <c r="H1174">
        <v>1.75272504007432</v>
      </c>
    </row>
    <row r="1175" spans="1:8">
      <c r="A1175">
        <v>1128</v>
      </c>
      <c r="B1175">
        <v>1.86544522144523</v>
      </c>
      <c r="C1175">
        <v>0.7</v>
      </c>
      <c r="F1175">
        <v>1.86544522144523</v>
      </c>
      <c r="G1175">
        <v>0.7</v>
      </c>
      <c r="H1175">
        <v>1.75217634551125</v>
      </c>
    </row>
    <row r="1176" spans="1:8">
      <c r="A1176">
        <v>1129</v>
      </c>
      <c r="B1176">
        <v>1.84196736596737</v>
      </c>
      <c r="C1176">
        <v>0.7</v>
      </c>
      <c r="F1176">
        <v>1.84196736596737</v>
      </c>
      <c r="G1176">
        <v>0.7</v>
      </c>
      <c r="H1176">
        <v>1.75162765094818</v>
      </c>
    </row>
    <row r="1177" spans="1:8">
      <c r="A1177">
        <v>1130</v>
      </c>
      <c r="B1177">
        <v>1.82194638694639</v>
      </c>
      <c r="C1177">
        <v>0.7</v>
      </c>
      <c r="F1177">
        <v>1.82194638694639</v>
      </c>
      <c r="G1177">
        <v>0.7</v>
      </c>
      <c r="H1177">
        <v>1.75107895638512</v>
      </c>
    </row>
    <row r="1178" spans="1:8">
      <c r="A1178">
        <v>1131</v>
      </c>
      <c r="B1178">
        <v>1.81491258741259</v>
      </c>
      <c r="C1178">
        <v>0.7</v>
      </c>
      <c r="F1178">
        <v>1.81491258741259</v>
      </c>
      <c r="G1178">
        <v>0.7</v>
      </c>
      <c r="H1178">
        <v>1.75053026182205</v>
      </c>
    </row>
    <row r="1179" spans="1:8">
      <c r="A1179">
        <v>1132</v>
      </c>
      <c r="B1179">
        <v>1.80491724941725</v>
      </c>
      <c r="C1179">
        <v>0.7</v>
      </c>
      <c r="F1179">
        <v>1.80491724941725</v>
      </c>
      <c r="G1179">
        <v>0.7</v>
      </c>
      <c r="H1179">
        <v>1.74998156725898</v>
      </c>
    </row>
    <row r="1180" spans="1:8">
      <c r="A1180">
        <v>1133</v>
      </c>
      <c r="B1180">
        <v>1.8051724941725</v>
      </c>
      <c r="C1180">
        <v>0.7</v>
      </c>
      <c r="F1180">
        <v>1.8051724941725</v>
      </c>
      <c r="G1180">
        <v>0.7</v>
      </c>
      <c r="H1180">
        <v>1.74943287269591</v>
      </c>
    </row>
    <row r="1181" spans="1:8">
      <c r="A1181">
        <v>1134</v>
      </c>
      <c r="B1181">
        <v>1.81784965034966</v>
      </c>
      <c r="C1181">
        <v>0.7</v>
      </c>
      <c r="F1181">
        <v>1.81784965034966</v>
      </c>
      <c r="G1181">
        <v>0.7</v>
      </c>
      <c r="H1181">
        <v>1.74888417813284</v>
      </c>
    </row>
    <row r="1182" spans="1:8">
      <c r="A1182">
        <v>1135</v>
      </c>
      <c r="B1182">
        <v>1.84199533799534</v>
      </c>
      <c r="C1182">
        <v>0.7</v>
      </c>
      <c r="F1182">
        <v>1.84199533799534</v>
      </c>
      <c r="G1182">
        <v>0.7</v>
      </c>
      <c r="H1182">
        <v>1.74833548356977</v>
      </c>
    </row>
    <row r="1183" spans="1:8">
      <c r="A1183">
        <v>1136</v>
      </c>
      <c r="B1183">
        <v>1.85581818181819</v>
      </c>
      <c r="C1183">
        <v>0.7</v>
      </c>
      <c r="F1183">
        <v>1.85581818181819</v>
      </c>
      <c r="G1183">
        <v>0.7</v>
      </c>
      <c r="H1183">
        <v>1.7477867890067</v>
      </c>
    </row>
    <row r="1184" spans="1:8">
      <c r="A1184">
        <v>1137</v>
      </c>
      <c r="B1184">
        <v>1.88159440559441</v>
      </c>
      <c r="C1184">
        <v>0.7</v>
      </c>
      <c r="F1184">
        <v>1.88159440559441</v>
      </c>
      <c r="G1184">
        <v>0.7</v>
      </c>
      <c r="H1184">
        <v>1.74723809444363</v>
      </c>
    </row>
    <row r="1185" spans="1:8">
      <c r="A1185">
        <v>1138</v>
      </c>
      <c r="B1185">
        <v>1.91036013986015</v>
      </c>
      <c r="C1185">
        <v>0.7</v>
      </c>
      <c r="F1185">
        <v>1.91036013986015</v>
      </c>
      <c r="G1185">
        <v>0.7</v>
      </c>
      <c r="H1185">
        <v>1.74668939988057</v>
      </c>
    </row>
    <row r="1186" spans="1:8">
      <c r="A1186">
        <v>1139</v>
      </c>
      <c r="B1186">
        <v>1.94618648018648</v>
      </c>
      <c r="C1186">
        <v>0.7</v>
      </c>
      <c r="F1186">
        <v>1.94618648018648</v>
      </c>
      <c r="G1186">
        <v>0.7</v>
      </c>
      <c r="H1186">
        <v>1.7461407053175</v>
      </c>
    </row>
    <row r="1187" spans="1:8">
      <c r="A1187">
        <v>1140</v>
      </c>
      <c r="B1187">
        <v>1.98646853146854</v>
      </c>
      <c r="C1187">
        <v>0.7</v>
      </c>
      <c r="F1187">
        <v>1.98646853146854</v>
      </c>
      <c r="G1187">
        <v>0.7</v>
      </c>
      <c r="H1187">
        <v>1.74559201075443</v>
      </c>
    </row>
    <row r="1188" spans="1:8">
      <c r="A1188">
        <v>1141</v>
      </c>
      <c r="B1188">
        <v>2.02012587412588</v>
      </c>
      <c r="C1188">
        <v>0.7</v>
      </c>
      <c r="F1188">
        <v>2.02012587412588</v>
      </c>
      <c r="G1188">
        <v>0.7</v>
      </c>
      <c r="H1188">
        <v>1.74504331619136</v>
      </c>
    </row>
    <row r="1189" spans="1:8">
      <c r="A1189">
        <v>1142</v>
      </c>
      <c r="B1189">
        <v>2.02980536130537</v>
      </c>
      <c r="C1189">
        <v>0.7</v>
      </c>
      <c r="F1189">
        <v>2.02980536130537</v>
      </c>
      <c r="G1189">
        <v>0.7</v>
      </c>
      <c r="H1189">
        <v>1.74449462162829</v>
      </c>
    </row>
    <row r="1190" spans="1:8">
      <c r="A1190">
        <v>1143</v>
      </c>
      <c r="B1190">
        <v>2.03926107226108</v>
      </c>
      <c r="C1190">
        <v>0.7</v>
      </c>
      <c r="F1190">
        <v>2.03926107226108</v>
      </c>
      <c r="G1190">
        <v>0.7</v>
      </c>
      <c r="H1190">
        <v>1.74394592706522</v>
      </c>
    </row>
    <row r="1191" spans="1:8">
      <c r="A1191">
        <v>1144</v>
      </c>
      <c r="B1191">
        <v>2.03961655011656</v>
      </c>
      <c r="C1191">
        <v>0.7</v>
      </c>
      <c r="F1191">
        <v>2.03961655011656</v>
      </c>
      <c r="G1191">
        <v>0.7</v>
      </c>
      <c r="H1191">
        <v>1.74339723250215</v>
      </c>
    </row>
    <row r="1192" spans="1:8">
      <c r="A1192">
        <v>1145</v>
      </c>
      <c r="B1192">
        <v>2.03317948717949</v>
      </c>
      <c r="C1192">
        <v>0.7</v>
      </c>
      <c r="F1192">
        <v>2.03317948717949</v>
      </c>
      <c r="G1192">
        <v>0.7</v>
      </c>
      <c r="H1192">
        <v>1.74284853793909</v>
      </c>
    </row>
    <row r="1193" spans="1:8">
      <c r="A1193">
        <v>1146</v>
      </c>
      <c r="B1193">
        <v>2.02520163170164</v>
      </c>
      <c r="C1193">
        <v>0.7</v>
      </c>
      <c r="F1193">
        <v>2.02520163170164</v>
      </c>
      <c r="G1193">
        <v>0.7</v>
      </c>
      <c r="H1193">
        <v>1.74229984337602</v>
      </c>
    </row>
    <row r="1194" spans="1:8">
      <c r="A1194">
        <v>1147</v>
      </c>
      <c r="B1194">
        <v>2.02046853146854</v>
      </c>
      <c r="C1194">
        <v>0.7</v>
      </c>
      <c r="F1194">
        <v>2.02046853146854</v>
      </c>
      <c r="G1194">
        <v>0.7</v>
      </c>
      <c r="H1194">
        <v>1.74175114881295</v>
      </c>
    </row>
    <row r="1195" spans="1:8">
      <c r="A1195">
        <v>1148</v>
      </c>
      <c r="B1195">
        <v>2.00892074592075</v>
      </c>
      <c r="C1195">
        <v>0.7</v>
      </c>
      <c r="F1195">
        <v>2.00892074592075</v>
      </c>
      <c r="G1195">
        <v>0.7</v>
      </c>
      <c r="H1195">
        <v>1.74120245424988</v>
      </c>
    </row>
    <row r="1196" spans="1:8">
      <c r="A1196">
        <v>1149</v>
      </c>
      <c r="B1196">
        <v>1.99869813519814</v>
      </c>
      <c r="C1196">
        <v>0.7</v>
      </c>
      <c r="F1196">
        <v>1.99869813519814</v>
      </c>
      <c r="G1196">
        <v>0.7</v>
      </c>
      <c r="H1196">
        <v>1.74065375968681</v>
      </c>
    </row>
    <row r="1197" spans="1:8">
      <c r="A1197">
        <v>1150</v>
      </c>
      <c r="B1197">
        <v>1.98714801864802</v>
      </c>
      <c r="C1197">
        <v>0.7</v>
      </c>
      <c r="F1197">
        <v>1.98714801864802</v>
      </c>
      <c r="G1197">
        <v>0.7</v>
      </c>
      <c r="H1197">
        <v>1.74010506512374</v>
      </c>
    </row>
    <row r="1198" spans="1:8">
      <c r="A1198">
        <v>1151</v>
      </c>
      <c r="B1198">
        <v>1.97716783216784</v>
      </c>
      <c r="C1198">
        <v>0.7</v>
      </c>
      <c r="F1198">
        <v>1.97716783216784</v>
      </c>
      <c r="G1198">
        <v>0.7</v>
      </c>
      <c r="H1198">
        <v>1.73955637056067</v>
      </c>
    </row>
    <row r="1199" spans="1:8">
      <c r="A1199">
        <v>1152</v>
      </c>
      <c r="B1199">
        <v>1.97138228438229</v>
      </c>
      <c r="C1199">
        <v>0.7</v>
      </c>
      <c r="F1199">
        <v>1.97138228438229</v>
      </c>
      <c r="G1199">
        <v>0.7</v>
      </c>
      <c r="H1199">
        <v>1.73900767599761</v>
      </c>
    </row>
    <row r="1200" spans="1:8">
      <c r="A1200">
        <v>1153</v>
      </c>
      <c r="B1200">
        <v>1.96974125874126</v>
      </c>
      <c r="C1200">
        <v>0.7</v>
      </c>
      <c r="F1200">
        <v>1.96974125874126</v>
      </c>
      <c r="G1200">
        <v>0.7</v>
      </c>
      <c r="H1200">
        <v>1.73845898143454</v>
      </c>
    </row>
    <row r="1201" spans="1:8">
      <c r="A1201">
        <v>1154</v>
      </c>
      <c r="B1201">
        <v>1.97527156177157</v>
      </c>
      <c r="C1201">
        <v>0.7</v>
      </c>
      <c r="F1201">
        <v>1.97527156177157</v>
      </c>
      <c r="G1201">
        <v>0.7</v>
      </c>
      <c r="H1201">
        <v>1.73791028687147</v>
      </c>
    </row>
    <row r="1202" spans="1:8">
      <c r="A1202">
        <v>1155</v>
      </c>
      <c r="B1202">
        <v>1.99265617715618</v>
      </c>
      <c r="C1202">
        <v>0.7</v>
      </c>
      <c r="F1202">
        <v>1.99265617715618</v>
      </c>
      <c r="G1202">
        <v>0.7</v>
      </c>
      <c r="H1202">
        <v>1.7373615923084</v>
      </c>
    </row>
    <row r="1203" spans="1:8">
      <c r="A1203">
        <v>1156</v>
      </c>
      <c r="B1203">
        <v>2.02168298368299</v>
      </c>
      <c r="C1203">
        <v>0.7</v>
      </c>
      <c r="F1203">
        <v>2.02168298368299</v>
      </c>
      <c r="G1203">
        <v>0.7</v>
      </c>
      <c r="H1203">
        <v>1.73681289774533</v>
      </c>
    </row>
    <row r="1204" spans="1:8">
      <c r="A1204">
        <v>1157</v>
      </c>
      <c r="B1204">
        <v>2.05788927738928</v>
      </c>
      <c r="C1204">
        <v>0.7</v>
      </c>
      <c r="F1204">
        <v>2.05788927738928</v>
      </c>
      <c r="G1204">
        <v>0.7</v>
      </c>
      <c r="H1204">
        <v>1.73626420318226</v>
      </c>
    </row>
    <row r="1205" spans="1:8">
      <c r="A1205">
        <v>1158</v>
      </c>
      <c r="B1205">
        <v>2.10195804195805</v>
      </c>
      <c r="C1205">
        <v>0.7</v>
      </c>
      <c r="F1205">
        <v>2.10195804195805</v>
      </c>
      <c r="G1205">
        <v>0.7</v>
      </c>
      <c r="H1205">
        <v>1.7357155086192</v>
      </c>
    </row>
    <row r="1206" spans="1:8">
      <c r="A1206">
        <v>1159</v>
      </c>
      <c r="B1206">
        <v>2.13042540792541</v>
      </c>
      <c r="C1206">
        <v>0.7</v>
      </c>
      <c r="F1206">
        <v>2.13042540792541</v>
      </c>
      <c r="G1206">
        <v>0.7</v>
      </c>
      <c r="H1206">
        <v>1.73516681405613</v>
      </c>
    </row>
    <row r="1207" spans="1:8">
      <c r="A1207">
        <v>1160</v>
      </c>
      <c r="B1207">
        <v>2.18848834498835</v>
      </c>
      <c r="C1207">
        <v>0.7</v>
      </c>
      <c r="F1207">
        <v>2.18848834498835</v>
      </c>
      <c r="G1207">
        <v>0.7</v>
      </c>
      <c r="H1207">
        <v>1.73461811949306</v>
      </c>
    </row>
    <row r="1208" spans="1:8">
      <c r="A1208">
        <v>1161</v>
      </c>
      <c r="B1208">
        <v>2.23859790209791</v>
      </c>
      <c r="C1208">
        <v>0.7</v>
      </c>
      <c r="F1208">
        <v>2.23859790209791</v>
      </c>
      <c r="G1208">
        <v>0.7</v>
      </c>
      <c r="H1208">
        <v>1.73406942492999</v>
      </c>
    </row>
    <row r="1209" spans="1:8">
      <c r="A1209">
        <v>1162</v>
      </c>
      <c r="B1209">
        <v>2.26389510489511</v>
      </c>
      <c r="C1209">
        <v>0.7</v>
      </c>
      <c r="F1209">
        <v>2.26389510489511</v>
      </c>
      <c r="G1209">
        <v>0.7</v>
      </c>
      <c r="H1209">
        <v>1.73352073036692</v>
      </c>
    </row>
    <row r="1210" spans="1:8">
      <c r="A1210">
        <v>1163</v>
      </c>
      <c r="B1210">
        <v>2.26022494172495</v>
      </c>
      <c r="C1210">
        <v>0.7</v>
      </c>
      <c r="F1210">
        <v>2.26022494172495</v>
      </c>
      <c r="G1210">
        <v>0.7</v>
      </c>
      <c r="H1210">
        <v>1.73297203580385</v>
      </c>
    </row>
    <row r="1211" spans="1:8">
      <c r="A1211">
        <v>1164</v>
      </c>
      <c r="B1211">
        <v>2.24296270396271</v>
      </c>
      <c r="C1211">
        <v>0.7</v>
      </c>
      <c r="F1211">
        <v>2.24296270396271</v>
      </c>
      <c r="G1211">
        <v>0.7</v>
      </c>
      <c r="H1211">
        <v>1.73242334124078</v>
      </c>
    </row>
    <row r="1212" spans="1:8">
      <c r="A1212">
        <v>1165</v>
      </c>
      <c r="B1212">
        <v>2.23112587412588</v>
      </c>
      <c r="C1212">
        <v>0.7</v>
      </c>
      <c r="F1212">
        <v>2.23112587412588</v>
      </c>
      <c r="G1212">
        <v>0.7</v>
      </c>
      <c r="H1212">
        <v>1.73187464667772</v>
      </c>
    </row>
    <row r="1213" spans="1:8">
      <c r="A1213">
        <v>1166</v>
      </c>
      <c r="B1213">
        <v>2.20197902097903</v>
      </c>
      <c r="C1213">
        <v>0.7</v>
      </c>
      <c r="F1213">
        <v>2.20197902097903</v>
      </c>
      <c r="G1213">
        <v>0.7</v>
      </c>
      <c r="H1213">
        <v>1.73132595211465</v>
      </c>
    </row>
    <row r="1214" spans="1:8">
      <c r="A1214">
        <v>1167</v>
      </c>
      <c r="B1214">
        <v>2.16479487179488</v>
      </c>
      <c r="C1214">
        <v>0.7</v>
      </c>
      <c r="F1214">
        <v>2.16479487179488</v>
      </c>
      <c r="G1214">
        <v>0.7</v>
      </c>
      <c r="H1214">
        <v>1.73077725755158</v>
      </c>
    </row>
    <row r="1215" spans="1:8">
      <c r="A1215">
        <v>1168</v>
      </c>
      <c r="B1215">
        <v>2.11711538461539</v>
      </c>
      <c r="C1215">
        <v>0.7</v>
      </c>
      <c r="F1215">
        <v>2.11711538461539</v>
      </c>
      <c r="G1215">
        <v>0.7</v>
      </c>
      <c r="H1215">
        <v>1.73022856298851</v>
      </c>
    </row>
    <row r="1216" spans="1:8">
      <c r="A1216">
        <v>1169</v>
      </c>
      <c r="B1216">
        <v>2.06518764568765</v>
      </c>
      <c r="C1216">
        <v>0.7</v>
      </c>
      <c r="F1216">
        <v>2.06518764568765</v>
      </c>
      <c r="G1216">
        <v>0.7</v>
      </c>
      <c r="H1216">
        <v>1.72967986842544</v>
      </c>
    </row>
    <row r="1217" spans="1:8">
      <c r="A1217">
        <v>1170</v>
      </c>
      <c r="B1217">
        <v>2.04254545454546</v>
      </c>
      <c r="C1217">
        <v>0.7</v>
      </c>
      <c r="F1217">
        <v>2.04254545454546</v>
      </c>
      <c r="G1217">
        <v>0.7</v>
      </c>
      <c r="H1217">
        <v>1.72913117386237</v>
      </c>
    </row>
    <row r="1218" spans="1:8">
      <c r="A1218">
        <v>1171</v>
      </c>
      <c r="B1218">
        <v>2.00467715617716</v>
      </c>
      <c r="C1218">
        <v>0.7</v>
      </c>
      <c r="F1218">
        <v>2.00467715617716</v>
      </c>
      <c r="G1218">
        <v>0.7</v>
      </c>
      <c r="H1218">
        <v>1.7285824792993</v>
      </c>
    </row>
    <row r="1219" spans="1:8">
      <c r="A1219">
        <v>1172</v>
      </c>
      <c r="B1219">
        <v>1.98031468531469</v>
      </c>
      <c r="C1219">
        <v>0.7</v>
      </c>
      <c r="F1219">
        <v>1.98031468531469</v>
      </c>
      <c r="G1219">
        <v>0.7</v>
      </c>
      <c r="H1219">
        <v>1.72803378473624</v>
      </c>
    </row>
    <row r="1220" spans="1:8">
      <c r="A1220">
        <v>1173</v>
      </c>
      <c r="B1220">
        <v>1.96619463869464</v>
      </c>
      <c r="C1220">
        <v>0.7</v>
      </c>
      <c r="F1220">
        <v>1.96619463869464</v>
      </c>
      <c r="G1220">
        <v>0.7</v>
      </c>
      <c r="H1220">
        <v>1.72748509017317</v>
      </c>
    </row>
    <row r="1221" spans="1:8">
      <c r="A1221">
        <v>1174</v>
      </c>
      <c r="B1221">
        <v>1.96143473193474</v>
      </c>
      <c r="C1221">
        <v>0.7</v>
      </c>
      <c r="F1221">
        <v>1.96143473193474</v>
      </c>
      <c r="G1221">
        <v>0.7</v>
      </c>
      <c r="H1221">
        <v>1.7269363956101</v>
      </c>
    </row>
    <row r="1222" spans="1:8">
      <c r="A1222">
        <v>1175</v>
      </c>
      <c r="B1222">
        <v>1.96272494172495</v>
      </c>
      <c r="C1222">
        <v>0.7</v>
      </c>
      <c r="F1222">
        <v>1.96272494172495</v>
      </c>
      <c r="G1222">
        <v>0.7</v>
      </c>
      <c r="H1222">
        <v>1.72638770104703</v>
      </c>
    </row>
    <row r="1223" spans="1:8">
      <c r="A1223">
        <v>1176</v>
      </c>
      <c r="B1223">
        <v>1.97294871794872</v>
      </c>
      <c r="C1223">
        <v>0.7</v>
      </c>
      <c r="F1223">
        <v>1.97294871794872</v>
      </c>
      <c r="G1223">
        <v>0.7</v>
      </c>
      <c r="H1223">
        <v>1.72583900648396</v>
      </c>
    </row>
    <row r="1224" spans="1:8">
      <c r="A1224">
        <v>1177</v>
      </c>
      <c r="B1224">
        <v>1.9944090909091</v>
      </c>
      <c r="C1224">
        <v>0.7</v>
      </c>
      <c r="F1224">
        <v>1.9944090909091</v>
      </c>
      <c r="G1224">
        <v>0.7</v>
      </c>
      <c r="H1224">
        <v>1.72529031192089</v>
      </c>
    </row>
    <row r="1225" spans="1:8">
      <c r="A1225">
        <v>1178</v>
      </c>
      <c r="B1225">
        <v>2.02469813519814</v>
      </c>
      <c r="C1225">
        <v>0.7</v>
      </c>
      <c r="F1225">
        <v>2.02469813519814</v>
      </c>
      <c r="G1225">
        <v>0.7</v>
      </c>
      <c r="H1225">
        <v>1.72474161735782</v>
      </c>
    </row>
    <row r="1226" spans="1:8">
      <c r="A1226">
        <v>1179</v>
      </c>
      <c r="B1226">
        <v>2.05851282051283</v>
      </c>
      <c r="C1226">
        <v>0.7</v>
      </c>
      <c r="F1226">
        <v>2.05851282051283</v>
      </c>
      <c r="G1226">
        <v>0.7</v>
      </c>
      <c r="H1226">
        <v>1.72419292279476</v>
      </c>
    </row>
    <row r="1227" spans="1:8">
      <c r="A1227">
        <v>1180</v>
      </c>
      <c r="B1227">
        <v>2.0928006993007</v>
      </c>
      <c r="C1227">
        <v>0.7</v>
      </c>
      <c r="F1227">
        <v>2.0928006993007</v>
      </c>
      <c r="G1227">
        <v>0.7</v>
      </c>
      <c r="H1227">
        <v>1.72364422823169</v>
      </c>
    </row>
    <row r="1228" spans="1:8">
      <c r="A1228">
        <v>1181</v>
      </c>
      <c r="B1228">
        <v>2.10726573426574</v>
      </c>
      <c r="C1228">
        <v>0.7</v>
      </c>
      <c r="F1228">
        <v>2.10726573426574</v>
      </c>
      <c r="G1228">
        <v>0.7</v>
      </c>
      <c r="H1228">
        <v>1.72309553366862</v>
      </c>
    </row>
    <row r="1229" spans="1:8">
      <c r="A1229">
        <v>1182</v>
      </c>
      <c r="B1229">
        <v>2.12929603729604</v>
      </c>
      <c r="C1229">
        <v>0.7</v>
      </c>
      <c r="F1229">
        <v>2.12929603729604</v>
      </c>
      <c r="G1229">
        <v>0.7</v>
      </c>
      <c r="H1229">
        <v>1.72254683910555</v>
      </c>
    </row>
    <row r="1230" spans="1:8">
      <c r="A1230">
        <v>1183</v>
      </c>
      <c r="B1230">
        <v>2.14608041958042</v>
      </c>
      <c r="C1230">
        <v>0.7</v>
      </c>
      <c r="F1230">
        <v>2.14608041958042</v>
      </c>
      <c r="G1230">
        <v>0.7</v>
      </c>
      <c r="H1230">
        <v>1.72199814454248</v>
      </c>
    </row>
    <row r="1231" spans="1:8">
      <c r="A1231">
        <v>1184</v>
      </c>
      <c r="B1231">
        <v>2.15858974358975</v>
      </c>
      <c r="C1231">
        <v>0.7</v>
      </c>
      <c r="F1231">
        <v>2.15858974358975</v>
      </c>
      <c r="G1231">
        <v>0.7</v>
      </c>
      <c r="H1231">
        <v>1.72144944997941</v>
      </c>
    </row>
    <row r="1232" spans="1:8">
      <c r="A1232">
        <v>1185</v>
      </c>
      <c r="B1232">
        <v>2.17296620046621</v>
      </c>
      <c r="C1232">
        <v>0.7</v>
      </c>
      <c r="F1232">
        <v>2.17296620046621</v>
      </c>
      <c r="G1232">
        <v>0.7</v>
      </c>
      <c r="H1232">
        <v>1.72090075541634</v>
      </c>
    </row>
    <row r="1233" spans="1:8">
      <c r="A1233">
        <v>1186</v>
      </c>
      <c r="B1233">
        <v>2.18049184149185</v>
      </c>
      <c r="C1233">
        <v>0.7</v>
      </c>
      <c r="F1233">
        <v>2.18049184149185</v>
      </c>
      <c r="G1233">
        <v>0.7</v>
      </c>
      <c r="H1233">
        <v>1.72035206085327</v>
      </c>
    </row>
    <row r="1234" spans="1:8">
      <c r="A1234">
        <v>1187</v>
      </c>
      <c r="B1234">
        <v>2.19763403263404</v>
      </c>
      <c r="C1234">
        <v>0.7</v>
      </c>
      <c r="F1234">
        <v>2.19763403263404</v>
      </c>
      <c r="G1234">
        <v>0.7</v>
      </c>
      <c r="H1234">
        <v>1.71980336629021</v>
      </c>
    </row>
    <row r="1235" spans="1:8">
      <c r="A1235">
        <v>1188</v>
      </c>
      <c r="B1235">
        <v>2.2190407925408</v>
      </c>
      <c r="C1235">
        <v>0.7</v>
      </c>
      <c r="F1235">
        <v>2.2190407925408</v>
      </c>
      <c r="G1235">
        <v>0.7</v>
      </c>
      <c r="H1235">
        <v>1.71925467172714</v>
      </c>
    </row>
    <row r="1236" spans="1:8">
      <c r="A1236">
        <v>1189</v>
      </c>
      <c r="B1236">
        <v>2.23539743589744</v>
      </c>
      <c r="C1236">
        <v>0.7</v>
      </c>
      <c r="F1236">
        <v>2.23539743589744</v>
      </c>
      <c r="G1236">
        <v>0.7</v>
      </c>
      <c r="H1236">
        <v>1.71870597716407</v>
      </c>
    </row>
    <row r="1237" spans="1:8">
      <c r="A1237">
        <v>1190</v>
      </c>
      <c r="B1237">
        <v>2.24175407925408</v>
      </c>
      <c r="C1237">
        <v>0.7</v>
      </c>
      <c r="F1237">
        <v>2.24175407925408</v>
      </c>
      <c r="G1237">
        <v>0.7</v>
      </c>
      <c r="H1237">
        <v>1.718157282601</v>
      </c>
    </row>
    <row r="1238" spans="1:8">
      <c r="A1238">
        <v>1191</v>
      </c>
      <c r="B1238">
        <v>2.23546153846154</v>
      </c>
      <c r="C1238">
        <v>0.7</v>
      </c>
      <c r="F1238">
        <v>2.23546153846154</v>
      </c>
      <c r="G1238">
        <v>0.7</v>
      </c>
      <c r="H1238">
        <v>1.71760858803793</v>
      </c>
    </row>
    <row r="1239" spans="1:8">
      <c r="A1239">
        <v>1192</v>
      </c>
      <c r="B1239">
        <v>2.23002564102565</v>
      </c>
      <c r="C1239">
        <v>0.7</v>
      </c>
      <c r="F1239">
        <v>2.23002564102565</v>
      </c>
      <c r="G1239">
        <v>0.7</v>
      </c>
      <c r="H1239">
        <v>1.71705989347486</v>
      </c>
    </row>
    <row r="1240" spans="1:8">
      <c r="A1240">
        <v>1193</v>
      </c>
      <c r="B1240">
        <v>2.22262237762238</v>
      </c>
      <c r="C1240">
        <v>0.7</v>
      </c>
      <c r="F1240">
        <v>2.22262237762238</v>
      </c>
      <c r="G1240">
        <v>0.7</v>
      </c>
      <c r="H1240">
        <v>1.71651119891179</v>
      </c>
    </row>
    <row r="1241" spans="1:8">
      <c r="A1241">
        <v>1194</v>
      </c>
      <c r="B1241">
        <v>2.22302564102565</v>
      </c>
      <c r="C1241">
        <v>0.7</v>
      </c>
      <c r="F1241">
        <v>2.22302564102565</v>
      </c>
      <c r="G1241">
        <v>0.7</v>
      </c>
      <c r="H1241">
        <v>1.71596250434873</v>
      </c>
    </row>
    <row r="1242" spans="1:8">
      <c r="A1242">
        <v>1195</v>
      </c>
      <c r="B1242">
        <v>2.23989860139861</v>
      </c>
      <c r="C1242">
        <v>0.7</v>
      </c>
      <c r="F1242">
        <v>2.23989860139861</v>
      </c>
      <c r="G1242">
        <v>0.7</v>
      </c>
      <c r="H1242">
        <v>1.71541380978566</v>
      </c>
    </row>
    <row r="1243" spans="1:8">
      <c r="A1243">
        <v>1196</v>
      </c>
      <c r="B1243">
        <v>2.26840792540793</v>
      </c>
      <c r="C1243">
        <v>0.7</v>
      </c>
      <c r="F1243">
        <v>2.26840792540793</v>
      </c>
      <c r="G1243">
        <v>0.7</v>
      </c>
      <c r="H1243">
        <v>1.71486511522259</v>
      </c>
    </row>
    <row r="1244" spans="1:8">
      <c r="A1244">
        <v>1197</v>
      </c>
      <c r="B1244">
        <v>2.28420396270397</v>
      </c>
      <c r="C1244">
        <v>0.7</v>
      </c>
      <c r="F1244">
        <v>2.28420396270397</v>
      </c>
      <c r="G1244">
        <v>0.7</v>
      </c>
      <c r="H1244">
        <v>1.71431642065952</v>
      </c>
    </row>
    <row r="1245" spans="1:8">
      <c r="A1245">
        <v>1198</v>
      </c>
      <c r="B1245">
        <v>2.30933916083917</v>
      </c>
      <c r="C1245">
        <v>0.7</v>
      </c>
      <c r="F1245">
        <v>2.30933916083917</v>
      </c>
      <c r="G1245">
        <v>0.7</v>
      </c>
      <c r="H1245">
        <v>1.71376772609645</v>
      </c>
    </row>
    <row r="1246" spans="1:8">
      <c r="A1246">
        <v>1199</v>
      </c>
      <c r="B1246">
        <v>2.32078205128206</v>
      </c>
      <c r="C1246">
        <v>0.7</v>
      </c>
      <c r="F1246">
        <v>2.32078205128206</v>
      </c>
      <c r="G1246">
        <v>0.7</v>
      </c>
      <c r="H1246">
        <v>1.71321903153338</v>
      </c>
    </row>
    <row r="1247" spans="1:8">
      <c r="A1247">
        <v>1200</v>
      </c>
      <c r="B1247">
        <v>2.33032400932401</v>
      </c>
      <c r="C1247">
        <v>0.7</v>
      </c>
      <c r="F1247">
        <v>2.33032400932401</v>
      </c>
      <c r="G1247">
        <v>0.7</v>
      </c>
      <c r="H1247">
        <v>1.71267033697031</v>
      </c>
    </row>
    <row r="1248" spans="1:8">
      <c r="A1248">
        <v>1201</v>
      </c>
      <c r="B1248">
        <v>2.34879254079255</v>
      </c>
      <c r="C1248">
        <v>0.692500375</v>
      </c>
      <c r="F1248">
        <v>2.34879254079255</v>
      </c>
      <c r="G1248">
        <v>0.692500375</v>
      </c>
      <c r="H1248">
        <v>1.71212164240725</v>
      </c>
    </row>
    <row r="1249" spans="1:8">
      <c r="A1249">
        <v>1202</v>
      </c>
      <c r="B1249">
        <v>2.37899300699301</v>
      </c>
      <c r="C1249">
        <v>0.68500075</v>
      </c>
      <c r="F1249">
        <v>2.37899300699301</v>
      </c>
      <c r="G1249">
        <v>0.68500075</v>
      </c>
      <c r="H1249">
        <v>1.71157294784418</v>
      </c>
    </row>
    <row r="1250" spans="1:8">
      <c r="A1250">
        <v>1203</v>
      </c>
      <c r="B1250">
        <v>2.39615034965036</v>
      </c>
      <c r="C1250">
        <v>0.677501125</v>
      </c>
      <c r="F1250">
        <v>2.39615034965036</v>
      </c>
      <c r="G1250">
        <v>0.677501125</v>
      </c>
      <c r="H1250">
        <v>1.71102425328111</v>
      </c>
    </row>
    <row r="1251" spans="1:8">
      <c r="A1251">
        <v>1204</v>
      </c>
      <c r="B1251">
        <v>2.42311538461539</v>
      </c>
      <c r="C1251">
        <v>0.6700015</v>
      </c>
      <c r="F1251">
        <v>2.42311538461539</v>
      </c>
      <c r="G1251">
        <v>0.6700015</v>
      </c>
      <c r="H1251">
        <v>1.71047555871804</v>
      </c>
    </row>
    <row r="1252" spans="1:8">
      <c r="A1252">
        <v>1205</v>
      </c>
      <c r="B1252">
        <v>2.44160722610723</v>
      </c>
      <c r="C1252">
        <v>0.662501875</v>
      </c>
      <c r="F1252">
        <v>2.44160722610723</v>
      </c>
      <c r="G1252">
        <v>0.662501875</v>
      </c>
      <c r="H1252">
        <v>1.70992686415497</v>
      </c>
    </row>
    <row r="1253" spans="1:8">
      <c r="A1253">
        <v>1206</v>
      </c>
      <c r="B1253">
        <v>2.46006526806527</v>
      </c>
      <c r="C1253">
        <v>0.65500225</v>
      </c>
      <c r="F1253">
        <v>2.46006526806527</v>
      </c>
      <c r="G1253">
        <v>0.65500225</v>
      </c>
      <c r="H1253">
        <v>1.7093781695919</v>
      </c>
    </row>
    <row r="1254" spans="1:8">
      <c r="A1254">
        <v>1207</v>
      </c>
      <c r="B1254">
        <v>2.4807365967366</v>
      </c>
      <c r="C1254">
        <v>0.647502625</v>
      </c>
      <c r="F1254">
        <v>2.4807365967366</v>
      </c>
      <c r="G1254">
        <v>0.647502625</v>
      </c>
      <c r="H1254">
        <v>1.70882947502884</v>
      </c>
    </row>
    <row r="1255" spans="1:8">
      <c r="A1255">
        <v>1208</v>
      </c>
      <c r="B1255">
        <v>2.48991841491842</v>
      </c>
      <c r="C1255">
        <v>0.640003</v>
      </c>
      <c r="F1255">
        <v>2.48991841491842</v>
      </c>
      <c r="G1255">
        <v>0.640003</v>
      </c>
      <c r="H1255">
        <v>1.70828078046577</v>
      </c>
    </row>
    <row r="1256" spans="1:8">
      <c r="A1256">
        <v>1209</v>
      </c>
      <c r="B1256">
        <v>2.49877505827506</v>
      </c>
      <c r="C1256">
        <v>0.632503375</v>
      </c>
      <c r="F1256">
        <v>2.49877505827506</v>
      </c>
      <c r="G1256">
        <v>0.632503375</v>
      </c>
      <c r="H1256">
        <v>1.7077320859027</v>
      </c>
    </row>
    <row r="1257" spans="1:8">
      <c r="A1257">
        <v>1210</v>
      </c>
      <c r="B1257">
        <v>2.48726223776224</v>
      </c>
      <c r="C1257">
        <v>0.62500375</v>
      </c>
      <c r="F1257">
        <v>2.48726223776224</v>
      </c>
      <c r="G1257">
        <v>0.62500375</v>
      </c>
      <c r="H1257">
        <v>1.70718339133963</v>
      </c>
    </row>
    <row r="1258" spans="1:8">
      <c r="A1258">
        <v>1211</v>
      </c>
      <c r="B1258">
        <v>2.45722027972029</v>
      </c>
      <c r="C1258">
        <v>0.617504125</v>
      </c>
      <c r="F1258">
        <v>2.45722027972029</v>
      </c>
      <c r="G1258">
        <v>0.617504125</v>
      </c>
      <c r="H1258">
        <v>1.70663469677656</v>
      </c>
    </row>
    <row r="1259" spans="1:8">
      <c r="A1259">
        <v>1212</v>
      </c>
      <c r="B1259">
        <v>2.42376456876457</v>
      </c>
      <c r="C1259">
        <v>0.6100045</v>
      </c>
      <c r="F1259">
        <v>2.42376456876457</v>
      </c>
      <c r="G1259">
        <v>0.6100045</v>
      </c>
      <c r="H1259">
        <v>1.70608600221349</v>
      </c>
    </row>
    <row r="1260" spans="1:8">
      <c r="A1260">
        <v>1213</v>
      </c>
      <c r="B1260">
        <v>2.398175990676</v>
      </c>
      <c r="C1260">
        <v>0.602504875</v>
      </c>
      <c r="F1260">
        <v>2.398175990676</v>
      </c>
      <c r="G1260">
        <v>0.602504875</v>
      </c>
      <c r="H1260">
        <v>1.70553730765042</v>
      </c>
    </row>
    <row r="1261" spans="1:8">
      <c r="A1261">
        <v>1214</v>
      </c>
      <c r="B1261">
        <v>2.39045454545455</v>
      </c>
      <c r="C1261">
        <v>0.59500525</v>
      </c>
      <c r="F1261">
        <v>2.39045454545455</v>
      </c>
      <c r="G1261">
        <v>0.59500525</v>
      </c>
      <c r="H1261">
        <v>1.70498861308736</v>
      </c>
    </row>
    <row r="1262" spans="1:8">
      <c r="A1262">
        <v>1215</v>
      </c>
      <c r="B1262">
        <v>2.37978554778555</v>
      </c>
      <c r="C1262">
        <v>0.587505625</v>
      </c>
      <c r="F1262">
        <v>2.37978554778555</v>
      </c>
      <c r="G1262">
        <v>0.587505625</v>
      </c>
      <c r="H1262">
        <v>1.70443991852429</v>
      </c>
    </row>
    <row r="1263" spans="1:8">
      <c r="A1263">
        <v>1216</v>
      </c>
      <c r="B1263">
        <v>2.36755710955712</v>
      </c>
      <c r="C1263">
        <v>0.580006</v>
      </c>
      <c r="F1263">
        <v>2.36755710955712</v>
      </c>
      <c r="G1263">
        <v>0.580006</v>
      </c>
      <c r="H1263">
        <v>1.70389122396122</v>
      </c>
    </row>
    <row r="1264" spans="1:8">
      <c r="A1264">
        <v>1217</v>
      </c>
      <c r="B1264">
        <v>2.35313286713287</v>
      </c>
      <c r="C1264">
        <v>0.572506375</v>
      </c>
      <c r="F1264">
        <v>2.35313286713287</v>
      </c>
      <c r="G1264">
        <v>0.572506375</v>
      </c>
      <c r="H1264">
        <v>1.70334252939815</v>
      </c>
    </row>
    <row r="1265" spans="1:8">
      <c r="A1265">
        <v>1218</v>
      </c>
      <c r="B1265">
        <v>2.34071095571096</v>
      </c>
      <c r="C1265">
        <v>0.56500675</v>
      </c>
      <c r="F1265">
        <v>2.34071095571096</v>
      </c>
      <c r="G1265">
        <v>0.56500675</v>
      </c>
      <c r="H1265">
        <v>1.70279383483508</v>
      </c>
    </row>
    <row r="1266" spans="1:8">
      <c r="A1266">
        <v>1219</v>
      </c>
      <c r="B1266">
        <v>2.33700815850816</v>
      </c>
      <c r="C1266">
        <v>0.557507125</v>
      </c>
      <c r="F1266">
        <v>2.33700815850816</v>
      </c>
      <c r="G1266">
        <v>0.557507125</v>
      </c>
      <c r="H1266">
        <v>1.70224514027201</v>
      </c>
    </row>
    <row r="1267" spans="1:8">
      <c r="A1267">
        <v>1220</v>
      </c>
      <c r="B1267">
        <v>2.33332400932402</v>
      </c>
      <c r="C1267">
        <v>0.5500075</v>
      </c>
      <c r="F1267">
        <v>2.33332400932402</v>
      </c>
      <c r="G1267">
        <v>0.5500075</v>
      </c>
      <c r="H1267">
        <v>1.70169644570894</v>
      </c>
    </row>
    <row r="1268" spans="1:8">
      <c r="A1268">
        <v>1221</v>
      </c>
      <c r="B1268">
        <v>2.33352913752914</v>
      </c>
      <c r="C1268">
        <v>0.542507875</v>
      </c>
      <c r="F1268">
        <v>2.33352913752914</v>
      </c>
      <c r="G1268">
        <v>0.542507875</v>
      </c>
      <c r="H1268">
        <v>1.70114775114588</v>
      </c>
    </row>
    <row r="1269" spans="1:8">
      <c r="A1269">
        <v>1222</v>
      </c>
      <c r="B1269">
        <v>2.33603496503497</v>
      </c>
      <c r="C1269">
        <v>0.53500825</v>
      </c>
      <c r="F1269">
        <v>2.33603496503497</v>
      </c>
      <c r="G1269">
        <v>0.53500825</v>
      </c>
      <c r="H1269">
        <v>1.70059905658281</v>
      </c>
    </row>
    <row r="1270" spans="1:8">
      <c r="A1270">
        <v>1223</v>
      </c>
      <c r="B1270">
        <v>2.33823310023311</v>
      </c>
      <c r="C1270">
        <v>0.527508625</v>
      </c>
      <c r="F1270">
        <v>2.33823310023311</v>
      </c>
      <c r="G1270">
        <v>0.527508625</v>
      </c>
      <c r="H1270">
        <v>1.70005036201974</v>
      </c>
    </row>
    <row r="1271" spans="1:8">
      <c r="A1271">
        <v>1224</v>
      </c>
      <c r="B1271">
        <v>2.34379836829837</v>
      </c>
      <c r="C1271">
        <v>0.520009</v>
      </c>
      <c r="F1271">
        <v>2.34379836829837</v>
      </c>
      <c r="G1271">
        <v>0.520009</v>
      </c>
      <c r="H1271">
        <v>1.69950166745667</v>
      </c>
    </row>
    <row r="1272" spans="1:8">
      <c r="A1272">
        <v>1225</v>
      </c>
      <c r="B1272">
        <v>2.34739044289045</v>
      </c>
      <c r="C1272">
        <v>0.512509375</v>
      </c>
      <c r="F1272">
        <v>2.34739044289045</v>
      </c>
      <c r="G1272">
        <v>0.512509375</v>
      </c>
      <c r="H1272">
        <v>1.6989529728936</v>
      </c>
    </row>
    <row r="1273" spans="1:8">
      <c r="A1273">
        <v>1226</v>
      </c>
      <c r="B1273">
        <v>2.3508752913753</v>
      </c>
      <c r="C1273">
        <v>0.50500975</v>
      </c>
      <c r="F1273">
        <v>2.3508752913753</v>
      </c>
      <c r="G1273">
        <v>0.50500975</v>
      </c>
      <c r="H1273">
        <v>1.69840427833053</v>
      </c>
    </row>
    <row r="1274" spans="1:8">
      <c r="A1274">
        <v>1227</v>
      </c>
      <c r="B1274">
        <v>2.34329953379954</v>
      </c>
      <c r="C1274">
        <v>0.497510124</v>
      </c>
      <c r="F1274">
        <v>2.34329953379954</v>
      </c>
      <c r="G1274">
        <v>0.497510124</v>
      </c>
      <c r="H1274">
        <v>1.69785558376746</v>
      </c>
    </row>
    <row r="1275" spans="1:8">
      <c r="A1275">
        <v>1228</v>
      </c>
      <c r="B1275">
        <v>2.31630652680653</v>
      </c>
      <c r="C1275">
        <v>0.490010499</v>
      </c>
      <c r="F1275">
        <v>2.31630652680653</v>
      </c>
      <c r="G1275">
        <v>0.490010499</v>
      </c>
      <c r="H1275">
        <v>1.6973068892044</v>
      </c>
    </row>
    <row r="1276" spans="1:8">
      <c r="A1276">
        <v>1229</v>
      </c>
      <c r="B1276">
        <v>2.28251981351982</v>
      </c>
      <c r="C1276">
        <v>0.482510874</v>
      </c>
      <c r="F1276">
        <v>2.28251981351982</v>
      </c>
      <c r="G1276">
        <v>0.482510874</v>
      </c>
      <c r="H1276">
        <v>1.69675819464133</v>
      </c>
    </row>
    <row r="1277" spans="1:8">
      <c r="A1277">
        <v>1230</v>
      </c>
      <c r="B1277">
        <v>2.27152797202798</v>
      </c>
      <c r="C1277">
        <v>0.475011249</v>
      </c>
      <c r="F1277">
        <v>2.27152797202798</v>
      </c>
      <c r="G1277">
        <v>0.475011249</v>
      </c>
      <c r="H1277">
        <v>1.69620950007826</v>
      </c>
    </row>
    <row r="1278" spans="1:8">
      <c r="A1278">
        <v>1231</v>
      </c>
      <c r="B1278">
        <v>2.26715034965036</v>
      </c>
      <c r="C1278">
        <v>0.467511624</v>
      </c>
      <c r="F1278">
        <v>2.26715034965036</v>
      </c>
      <c r="G1278">
        <v>0.467511624</v>
      </c>
      <c r="H1278">
        <v>1.69566080551519</v>
      </c>
    </row>
    <row r="1279" spans="1:8">
      <c r="A1279">
        <v>1232</v>
      </c>
      <c r="B1279">
        <v>2.28246503496504</v>
      </c>
      <c r="C1279">
        <v>0.460011999</v>
      </c>
      <c r="F1279">
        <v>2.28246503496504</v>
      </c>
      <c r="G1279">
        <v>0.460011999</v>
      </c>
      <c r="H1279">
        <v>1.69511211095212</v>
      </c>
    </row>
    <row r="1280" spans="1:8">
      <c r="A1280">
        <v>1233</v>
      </c>
      <c r="B1280">
        <v>2.30383566433567</v>
      </c>
      <c r="C1280">
        <v>0.452512374</v>
      </c>
      <c r="F1280">
        <v>2.30383566433567</v>
      </c>
      <c r="G1280">
        <v>0.452512374</v>
      </c>
      <c r="H1280">
        <v>1.69456341638905</v>
      </c>
    </row>
    <row r="1281" spans="1:8">
      <c r="A1281">
        <v>1234</v>
      </c>
      <c r="B1281">
        <v>2.31761771561772</v>
      </c>
      <c r="C1281">
        <v>0.445012749</v>
      </c>
      <c r="F1281">
        <v>2.31761771561772</v>
      </c>
      <c r="G1281">
        <v>0.445012749</v>
      </c>
      <c r="H1281">
        <v>1.69401472182598</v>
      </c>
    </row>
    <row r="1282" spans="1:8">
      <c r="A1282">
        <v>1235</v>
      </c>
      <c r="B1282">
        <v>2.32288578088579</v>
      </c>
      <c r="C1282">
        <v>0.437513124</v>
      </c>
      <c r="F1282">
        <v>2.32288578088579</v>
      </c>
      <c r="G1282">
        <v>0.437513124</v>
      </c>
      <c r="H1282">
        <v>1.69346602726292</v>
      </c>
    </row>
    <row r="1283" spans="1:8">
      <c r="A1283">
        <v>1236</v>
      </c>
      <c r="B1283">
        <v>2.33741841491842</v>
      </c>
      <c r="C1283">
        <v>0.430013499</v>
      </c>
      <c r="F1283">
        <v>2.33741841491842</v>
      </c>
      <c r="G1283">
        <v>0.430013499</v>
      </c>
      <c r="H1283">
        <v>1.69291733269985</v>
      </c>
    </row>
    <row r="1284" spans="1:8">
      <c r="A1284">
        <v>1237</v>
      </c>
      <c r="B1284">
        <v>2.3620372960373</v>
      </c>
      <c r="C1284">
        <v>0.422513874</v>
      </c>
      <c r="F1284">
        <v>2.3620372960373</v>
      </c>
      <c r="G1284">
        <v>0.422513874</v>
      </c>
      <c r="H1284">
        <v>1.69236863813678</v>
      </c>
    </row>
    <row r="1285" spans="1:8">
      <c r="A1285">
        <v>1238</v>
      </c>
      <c r="B1285">
        <v>2.39684965034966</v>
      </c>
      <c r="C1285">
        <v>0.415014249</v>
      </c>
      <c r="F1285">
        <v>2.39684965034966</v>
      </c>
      <c r="G1285">
        <v>0.415014249</v>
      </c>
      <c r="H1285">
        <v>1.69181994357371</v>
      </c>
    </row>
    <row r="1286" spans="1:8">
      <c r="A1286">
        <v>1239</v>
      </c>
      <c r="B1286">
        <v>2.43142307692308</v>
      </c>
      <c r="C1286">
        <v>0.407514624</v>
      </c>
      <c r="F1286">
        <v>2.43142307692308</v>
      </c>
      <c r="G1286">
        <v>0.407514624</v>
      </c>
      <c r="H1286">
        <v>1.69127124901064</v>
      </c>
    </row>
    <row r="1287" spans="1:8">
      <c r="A1287">
        <v>1240</v>
      </c>
      <c r="B1287">
        <v>2.45438111888112</v>
      </c>
      <c r="C1287">
        <v>0.400014999</v>
      </c>
      <c r="F1287">
        <v>2.45438111888112</v>
      </c>
      <c r="G1287">
        <v>0.400014999</v>
      </c>
      <c r="H1287">
        <v>1.69072255444757</v>
      </c>
    </row>
    <row r="1288" spans="1:8">
      <c r="A1288">
        <v>1241</v>
      </c>
      <c r="B1288">
        <v>2.46044638694639</v>
      </c>
      <c r="C1288">
        <v>0.4</v>
      </c>
      <c r="F1288">
        <v>2.46044638694639</v>
      </c>
      <c r="G1288">
        <v>0.4</v>
      </c>
      <c r="H1288">
        <v>1.6901738598845</v>
      </c>
    </row>
    <row r="1289" spans="1:8">
      <c r="A1289">
        <v>1242</v>
      </c>
      <c r="B1289">
        <v>2.45291608391609</v>
      </c>
      <c r="C1289">
        <v>0.4</v>
      </c>
      <c r="F1289">
        <v>2.45291608391609</v>
      </c>
      <c r="G1289">
        <v>0.4</v>
      </c>
      <c r="H1289">
        <v>1.68962516532144</v>
      </c>
    </row>
    <row r="1290" spans="1:8">
      <c r="A1290">
        <v>1243</v>
      </c>
      <c r="B1290">
        <v>2.42038111888112</v>
      </c>
      <c r="C1290">
        <v>0.4</v>
      </c>
      <c r="F1290">
        <v>2.42038111888112</v>
      </c>
      <c r="G1290">
        <v>0.4</v>
      </c>
      <c r="H1290">
        <v>1.68907647075837</v>
      </c>
    </row>
    <row r="1291" spans="1:8">
      <c r="A1291">
        <v>1244</v>
      </c>
      <c r="B1291">
        <v>2.36894871794872</v>
      </c>
      <c r="C1291">
        <v>0.4</v>
      </c>
      <c r="F1291">
        <v>2.36894871794872</v>
      </c>
      <c r="G1291">
        <v>0.4</v>
      </c>
      <c r="H1291">
        <v>1.6885277761953</v>
      </c>
    </row>
    <row r="1292" spans="1:8">
      <c r="A1292">
        <v>1245</v>
      </c>
      <c r="B1292">
        <v>2.31539160839161</v>
      </c>
      <c r="C1292">
        <v>0.4</v>
      </c>
      <c r="F1292">
        <v>2.31539160839161</v>
      </c>
      <c r="G1292">
        <v>0.4</v>
      </c>
      <c r="H1292">
        <v>1.68797908163223</v>
      </c>
    </row>
    <row r="1293" spans="1:8">
      <c r="A1293">
        <v>1246</v>
      </c>
      <c r="B1293">
        <v>2.29213636363637</v>
      </c>
      <c r="C1293">
        <v>0.4</v>
      </c>
      <c r="F1293">
        <v>2.29213636363637</v>
      </c>
      <c r="G1293">
        <v>0.4</v>
      </c>
      <c r="H1293">
        <v>1.68743038706916</v>
      </c>
    </row>
    <row r="1294" spans="1:8">
      <c r="A1294">
        <v>1247</v>
      </c>
      <c r="B1294">
        <v>2.25535664335665</v>
      </c>
      <c r="C1294">
        <v>0.4</v>
      </c>
      <c r="F1294">
        <v>2.25535664335665</v>
      </c>
      <c r="G1294">
        <v>0.4</v>
      </c>
      <c r="H1294">
        <v>1.68688169250609</v>
      </c>
    </row>
    <row r="1295" spans="1:8">
      <c r="A1295">
        <v>1248</v>
      </c>
      <c r="B1295">
        <v>2.22966317016318</v>
      </c>
      <c r="C1295">
        <v>0.6</v>
      </c>
      <c r="F1295">
        <v>2.22966317016318</v>
      </c>
      <c r="G1295">
        <v>0.6</v>
      </c>
      <c r="H1295">
        <v>1.68633299794302</v>
      </c>
    </row>
    <row r="1296" spans="1:8">
      <c r="A1296">
        <v>1249</v>
      </c>
      <c r="B1296">
        <v>2.22145454545455</v>
      </c>
      <c r="C1296">
        <v>0.593749844</v>
      </c>
      <c r="F1296">
        <v>2.22145454545455</v>
      </c>
      <c r="G1296">
        <v>0.593749844</v>
      </c>
      <c r="H1296">
        <v>1.68578430337996</v>
      </c>
    </row>
    <row r="1297" spans="1:8">
      <c r="A1297">
        <v>1250</v>
      </c>
      <c r="B1297">
        <v>2.22942424242425</v>
      </c>
      <c r="C1297">
        <v>0.587499687</v>
      </c>
      <c r="F1297">
        <v>2.22942424242425</v>
      </c>
      <c r="G1297">
        <v>0.587499687</v>
      </c>
      <c r="H1297">
        <v>1.68523560881689</v>
      </c>
    </row>
    <row r="1298" spans="1:8">
      <c r="A1298">
        <v>1251</v>
      </c>
      <c r="B1298">
        <v>2.24810023310024</v>
      </c>
      <c r="C1298">
        <v>0.581249531</v>
      </c>
      <c r="F1298">
        <v>2.24810023310024</v>
      </c>
      <c r="G1298">
        <v>0.581249531</v>
      </c>
      <c r="H1298">
        <v>1.68468691425382</v>
      </c>
    </row>
    <row r="1299" spans="1:8">
      <c r="A1299">
        <v>1252</v>
      </c>
      <c r="B1299">
        <v>2.26174242424243</v>
      </c>
      <c r="C1299">
        <v>0.574999375</v>
      </c>
      <c r="F1299">
        <v>2.26174242424243</v>
      </c>
      <c r="G1299">
        <v>0.574999375</v>
      </c>
      <c r="H1299">
        <v>1.68413821969075</v>
      </c>
    </row>
    <row r="1300" spans="1:8">
      <c r="A1300">
        <v>1253</v>
      </c>
      <c r="B1300">
        <v>2.29175174825175</v>
      </c>
      <c r="C1300">
        <v>0.568749219</v>
      </c>
      <c r="F1300">
        <v>2.29175174825175</v>
      </c>
      <c r="G1300">
        <v>0.568749219</v>
      </c>
      <c r="H1300">
        <v>1.68358952512768</v>
      </c>
    </row>
    <row r="1301" spans="1:8">
      <c r="A1301">
        <v>1254</v>
      </c>
      <c r="B1301">
        <v>2.31436596736597</v>
      </c>
      <c r="C1301">
        <v>0.562499062</v>
      </c>
      <c r="F1301">
        <v>2.31436596736597</v>
      </c>
      <c r="G1301">
        <v>0.562499062</v>
      </c>
      <c r="H1301">
        <v>1.68304083056461</v>
      </c>
    </row>
    <row r="1302" spans="1:8">
      <c r="A1302">
        <v>1255</v>
      </c>
      <c r="B1302">
        <v>2.32118997668998</v>
      </c>
      <c r="C1302">
        <v>0.556248906</v>
      </c>
      <c r="F1302">
        <v>2.32118997668998</v>
      </c>
      <c r="G1302">
        <v>0.556248906</v>
      </c>
      <c r="H1302">
        <v>1.68249213600155</v>
      </c>
    </row>
    <row r="1303" spans="1:8">
      <c r="A1303">
        <v>1256</v>
      </c>
      <c r="B1303">
        <v>2.30772960372961</v>
      </c>
      <c r="C1303">
        <v>0.549997917</v>
      </c>
      <c r="F1303">
        <v>2.30772960372961</v>
      </c>
      <c r="G1303">
        <v>0.549997917</v>
      </c>
      <c r="H1303">
        <v>1.68194344143848</v>
      </c>
    </row>
    <row r="1304" spans="1:8">
      <c r="A1304">
        <v>1257</v>
      </c>
      <c r="B1304">
        <v>2.28528438228439</v>
      </c>
      <c r="C1304">
        <v>0.53958125</v>
      </c>
      <c r="F1304">
        <v>2.28528438228439</v>
      </c>
      <c r="G1304">
        <v>0.53958125</v>
      </c>
      <c r="H1304">
        <v>1.68139474687541</v>
      </c>
    </row>
    <row r="1305" spans="1:8">
      <c r="A1305">
        <v>1258</v>
      </c>
      <c r="B1305">
        <v>2.27443240093241</v>
      </c>
      <c r="C1305">
        <v>0.529164583</v>
      </c>
      <c r="F1305">
        <v>2.27443240093241</v>
      </c>
      <c r="G1305">
        <v>0.529164583</v>
      </c>
      <c r="H1305">
        <v>1.68084605231234</v>
      </c>
    </row>
    <row r="1306" spans="1:8">
      <c r="A1306">
        <v>1259</v>
      </c>
      <c r="B1306">
        <v>2.25283333333334</v>
      </c>
      <c r="C1306">
        <v>0.518747917</v>
      </c>
      <c r="F1306">
        <v>2.25283333333334</v>
      </c>
      <c r="G1306">
        <v>0.518747917</v>
      </c>
      <c r="H1306">
        <v>1.68029735774927</v>
      </c>
    </row>
    <row r="1307" spans="1:8">
      <c r="A1307">
        <v>1260</v>
      </c>
      <c r="B1307">
        <v>2.22419114219115</v>
      </c>
      <c r="C1307">
        <v>0.50833125</v>
      </c>
      <c r="F1307">
        <v>2.22419114219115</v>
      </c>
      <c r="G1307">
        <v>0.50833125</v>
      </c>
      <c r="H1307">
        <v>1.6797486631862</v>
      </c>
    </row>
    <row r="1308" spans="1:8">
      <c r="A1308">
        <v>1261</v>
      </c>
      <c r="B1308">
        <v>2.18656410256411</v>
      </c>
      <c r="C1308">
        <v>0.497914583</v>
      </c>
      <c r="F1308">
        <v>2.18656410256411</v>
      </c>
      <c r="G1308">
        <v>0.497914583</v>
      </c>
      <c r="H1308">
        <v>1.67919996862313</v>
      </c>
    </row>
    <row r="1309" spans="1:8">
      <c r="A1309">
        <v>1262</v>
      </c>
      <c r="B1309">
        <v>2.14581934731935</v>
      </c>
      <c r="C1309">
        <v>0.487497917</v>
      </c>
      <c r="F1309">
        <v>2.14581934731935</v>
      </c>
      <c r="G1309">
        <v>0.487497917</v>
      </c>
      <c r="H1309">
        <v>1.67865127406006</v>
      </c>
    </row>
    <row r="1310" spans="1:8">
      <c r="A1310">
        <v>1263</v>
      </c>
      <c r="B1310">
        <v>2.12532284382285</v>
      </c>
      <c r="C1310">
        <v>0.47708125</v>
      </c>
      <c r="F1310">
        <v>2.12532284382285</v>
      </c>
      <c r="G1310">
        <v>0.47708125</v>
      </c>
      <c r="H1310">
        <v>1.678102579497</v>
      </c>
    </row>
    <row r="1311" spans="1:8">
      <c r="A1311">
        <v>1264</v>
      </c>
      <c r="B1311">
        <v>2.08855361305362</v>
      </c>
      <c r="C1311">
        <v>0.466664583</v>
      </c>
      <c r="F1311">
        <v>2.08855361305362</v>
      </c>
      <c r="G1311">
        <v>0.466664583</v>
      </c>
      <c r="H1311">
        <v>1.67755388493393</v>
      </c>
    </row>
    <row r="1312" spans="1:8">
      <c r="A1312">
        <v>1265</v>
      </c>
      <c r="B1312">
        <v>2.05371911421912</v>
      </c>
      <c r="C1312">
        <v>0.456247917</v>
      </c>
      <c r="F1312">
        <v>2.05371911421912</v>
      </c>
      <c r="G1312">
        <v>0.456247917</v>
      </c>
      <c r="H1312">
        <v>1.67700519037086</v>
      </c>
    </row>
    <row r="1313" spans="1:8">
      <c r="A1313">
        <v>1266</v>
      </c>
      <c r="B1313">
        <v>2.01874475524476</v>
      </c>
      <c r="C1313">
        <v>0.44583125</v>
      </c>
      <c r="F1313">
        <v>2.01874475524476</v>
      </c>
      <c r="G1313">
        <v>0.44583125</v>
      </c>
      <c r="H1313">
        <v>1.67645649580779</v>
      </c>
    </row>
    <row r="1314" spans="1:8">
      <c r="A1314">
        <v>1267</v>
      </c>
      <c r="B1314">
        <v>1.99216666666667</v>
      </c>
      <c r="C1314">
        <v>0.435414583</v>
      </c>
      <c r="F1314">
        <v>1.99216666666667</v>
      </c>
      <c r="G1314">
        <v>0.435414583</v>
      </c>
      <c r="H1314">
        <v>1.67590780124472</v>
      </c>
    </row>
    <row r="1315" spans="1:8">
      <c r="A1315">
        <v>1268</v>
      </c>
      <c r="B1315">
        <v>1.98110722610723</v>
      </c>
      <c r="C1315">
        <v>0.424997917</v>
      </c>
      <c r="F1315">
        <v>1.98110722610723</v>
      </c>
      <c r="G1315">
        <v>0.424997917</v>
      </c>
      <c r="H1315">
        <v>1.67535910668165</v>
      </c>
    </row>
    <row r="1316" spans="1:8">
      <c r="A1316">
        <v>1269</v>
      </c>
      <c r="B1316">
        <v>1.96888578088579</v>
      </c>
      <c r="C1316">
        <v>0.41458125</v>
      </c>
      <c r="F1316">
        <v>1.96888578088579</v>
      </c>
      <c r="G1316">
        <v>0.41458125</v>
      </c>
      <c r="H1316">
        <v>1.67481041211858</v>
      </c>
    </row>
    <row r="1317" spans="1:8">
      <c r="A1317">
        <v>1270</v>
      </c>
      <c r="B1317">
        <v>1.96787762237763</v>
      </c>
      <c r="C1317">
        <v>0.404164583</v>
      </c>
      <c r="F1317">
        <v>1.96787762237763</v>
      </c>
      <c r="G1317">
        <v>0.404164583</v>
      </c>
      <c r="H1317">
        <v>1.67426171755552</v>
      </c>
    </row>
    <row r="1318" spans="1:8">
      <c r="A1318">
        <v>1271</v>
      </c>
      <c r="B1318">
        <v>1.97614102564103</v>
      </c>
      <c r="C1318">
        <v>0.393747917</v>
      </c>
      <c r="F1318">
        <v>1.97614102564103</v>
      </c>
      <c r="G1318">
        <v>0.393747917</v>
      </c>
      <c r="H1318">
        <v>1.67371302299245</v>
      </c>
    </row>
    <row r="1319" spans="1:8">
      <c r="A1319">
        <v>1272</v>
      </c>
      <c r="B1319">
        <v>1.98830303030304</v>
      </c>
      <c r="C1319">
        <v>0.38333125</v>
      </c>
      <c r="F1319">
        <v>1.98830303030304</v>
      </c>
      <c r="G1319">
        <v>0.38333125</v>
      </c>
      <c r="H1319">
        <v>1.67316432842938</v>
      </c>
    </row>
    <row r="1320" spans="1:8">
      <c r="A1320">
        <v>1273</v>
      </c>
      <c r="B1320">
        <v>1.99456993006994</v>
      </c>
      <c r="C1320">
        <v>0.372914583</v>
      </c>
      <c r="F1320">
        <v>1.99456993006994</v>
      </c>
      <c r="G1320">
        <v>0.372914583</v>
      </c>
      <c r="H1320">
        <v>1.67261563386631</v>
      </c>
    </row>
    <row r="1321" spans="1:8">
      <c r="A1321">
        <v>1274</v>
      </c>
      <c r="B1321">
        <v>1.99434731934732</v>
      </c>
      <c r="C1321">
        <v>0.362497917</v>
      </c>
      <c r="F1321">
        <v>1.99434731934732</v>
      </c>
      <c r="G1321">
        <v>0.362497917</v>
      </c>
      <c r="H1321">
        <v>1.67206693930324</v>
      </c>
    </row>
    <row r="1322" spans="1:8">
      <c r="A1322">
        <v>1275</v>
      </c>
      <c r="B1322">
        <v>1.97999300699301</v>
      </c>
      <c r="C1322">
        <v>0.35208125</v>
      </c>
      <c r="F1322">
        <v>1.97999300699301</v>
      </c>
      <c r="G1322">
        <v>0.35208125</v>
      </c>
      <c r="H1322">
        <v>1.67151824474017</v>
      </c>
    </row>
    <row r="1323" spans="1:8">
      <c r="A1323">
        <v>1276</v>
      </c>
      <c r="B1323">
        <v>1.94972494172495</v>
      </c>
      <c r="C1323">
        <v>0.341664583</v>
      </c>
      <c r="F1323">
        <v>1.94972494172495</v>
      </c>
      <c r="G1323">
        <v>0.341664583</v>
      </c>
      <c r="H1323">
        <v>1.6709695501771</v>
      </c>
    </row>
    <row r="1324" spans="1:8">
      <c r="A1324">
        <v>1277</v>
      </c>
      <c r="B1324">
        <v>1.91479720279721</v>
      </c>
      <c r="C1324">
        <v>0.331247917</v>
      </c>
      <c r="F1324">
        <v>1.91479720279721</v>
      </c>
      <c r="G1324">
        <v>0.331247917</v>
      </c>
      <c r="H1324">
        <v>1.67042085561404</v>
      </c>
    </row>
    <row r="1325" spans="1:8">
      <c r="A1325">
        <v>1278</v>
      </c>
      <c r="B1325">
        <v>1.8832703962704</v>
      </c>
      <c r="C1325">
        <v>0.32083125</v>
      </c>
      <c r="F1325">
        <v>1.8832703962704</v>
      </c>
      <c r="G1325">
        <v>0.32083125</v>
      </c>
      <c r="H1325">
        <v>1.66987216105097</v>
      </c>
    </row>
    <row r="1326" spans="1:8">
      <c r="A1326">
        <v>1279</v>
      </c>
      <c r="B1326">
        <v>1.86827972027972</v>
      </c>
      <c r="C1326">
        <v>0.310414583</v>
      </c>
      <c r="F1326">
        <v>1.86827972027972</v>
      </c>
      <c r="G1326">
        <v>0.310414583</v>
      </c>
      <c r="H1326">
        <v>1.6693234664879</v>
      </c>
    </row>
    <row r="1327" spans="1:8">
      <c r="A1327">
        <v>1280</v>
      </c>
      <c r="B1327">
        <v>1.84052447552448</v>
      </c>
      <c r="C1327">
        <v>0.299999583</v>
      </c>
      <c r="F1327">
        <v>1.84052447552448</v>
      </c>
      <c r="G1327">
        <v>0.299999583</v>
      </c>
      <c r="H1327">
        <v>1.66877477192483</v>
      </c>
    </row>
    <row r="1328" spans="1:8">
      <c r="A1328">
        <v>1281</v>
      </c>
      <c r="B1328">
        <v>1.80949883449884</v>
      </c>
      <c r="C1328">
        <v>0.29791625</v>
      </c>
      <c r="F1328">
        <v>1.80949883449884</v>
      </c>
      <c r="G1328">
        <v>0.29791625</v>
      </c>
      <c r="H1328">
        <v>1.66822607736176</v>
      </c>
    </row>
    <row r="1329" spans="1:8">
      <c r="A1329">
        <v>1282</v>
      </c>
      <c r="B1329">
        <v>1.77644755244756</v>
      </c>
      <c r="C1329">
        <v>0.295832917</v>
      </c>
      <c r="F1329">
        <v>1.77644755244756</v>
      </c>
      <c r="G1329">
        <v>0.295832917</v>
      </c>
      <c r="H1329">
        <v>1.66767738279869</v>
      </c>
    </row>
    <row r="1330" spans="1:8">
      <c r="A1330">
        <v>1283</v>
      </c>
      <c r="B1330">
        <v>1.74351981351982</v>
      </c>
      <c r="C1330">
        <v>0.293749583</v>
      </c>
      <c r="F1330">
        <v>1.74351981351982</v>
      </c>
      <c r="G1330">
        <v>0.293749583</v>
      </c>
      <c r="H1330">
        <v>1.66712868823563</v>
      </c>
    </row>
    <row r="1331" spans="1:8">
      <c r="A1331">
        <v>1284</v>
      </c>
      <c r="B1331">
        <v>1.70778088578089</v>
      </c>
      <c r="C1331">
        <v>0.29166625</v>
      </c>
      <c r="F1331">
        <v>1.70778088578089</v>
      </c>
      <c r="G1331">
        <v>0.29166625</v>
      </c>
      <c r="H1331">
        <v>1.66657999367256</v>
      </c>
    </row>
    <row r="1332" spans="1:8">
      <c r="A1332">
        <v>1285</v>
      </c>
      <c r="B1332">
        <v>1.68966550116551</v>
      </c>
      <c r="C1332">
        <v>0.289582917</v>
      </c>
      <c r="F1332">
        <v>1.68966550116551</v>
      </c>
      <c r="G1332">
        <v>0.289582917</v>
      </c>
      <c r="H1332">
        <v>1.66603129910949</v>
      </c>
    </row>
    <row r="1333" spans="1:8">
      <c r="A1333">
        <v>1286</v>
      </c>
      <c r="B1333">
        <v>1.65324825174826</v>
      </c>
      <c r="C1333">
        <v>0.287499583</v>
      </c>
      <c r="F1333">
        <v>1.65324825174826</v>
      </c>
      <c r="G1333">
        <v>0.287499583</v>
      </c>
      <c r="H1333">
        <v>1.66548260454642</v>
      </c>
    </row>
    <row r="1334" spans="1:8">
      <c r="A1334">
        <v>1287</v>
      </c>
      <c r="B1334">
        <v>1.6199020979021</v>
      </c>
      <c r="C1334">
        <v>0.28541625</v>
      </c>
      <c r="F1334">
        <v>1.6199020979021</v>
      </c>
      <c r="G1334">
        <v>0.28541625</v>
      </c>
      <c r="H1334">
        <v>1.66493390998335</v>
      </c>
    </row>
    <row r="1335" spans="1:8">
      <c r="A1335">
        <v>1288</v>
      </c>
      <c r="B1335">
        <v>1.59614452214453</v>
      </c>
      <c r="C1335">
        <v>0.283332917</v>
      </c>
      <c r="F1335">
        <v>1.59614452214453</v>
      </c>
      <c r="G1335">
        <v>0.283332917</v>
      </c>
      <c r="H1335">
        <v>1.66438521542028</v>
      </c>
    </row>
    <row r="1336" spans="1:8">
      <c r="A1336">
        <v>1289</v>
      </c>
      <c r="B1336">
        <v>1.57635431235432</v>
      </c>
      <c r="C1336">
        <v>0.281249583</v>
      </c>
      <c r="F1336">
        <v>1.57635431235432</v>
      </c>
      <c r="G1336">
        <v>0.281249583</v>
      </c>
      <c r="H1336">
        <v>1.66383652085721</v>
      </c>
    </row>
    <row r="1337" spans="1:8">
      <c r="A1337">
        <v>1290</v>
      </c>
      <c r="B1337">
        <v>1.55865501165502</v>
      </c>
      <c r="C1337">
        <v>0.27916625</v>
      </c>
      <c r="F1337">
        <v>1.55865501165502</v>
      </c>
      <c r="G1337">
        <v>0.27916625</v>
      </c>
      <c r="H1337">
        <v>1.66328782629415</v>
      </c>
    </row>
    <row r="1338" spans="1:8">
      <c r="A1338">
        <v>1291</v>
      </c>
      <c r="B1338">
        <v>1.55033100233101</v>
      </c>
      <c r="C1338">
        <v>0.277082917</v>
      </c>
      <c r="F1338">
        <v>1.55033100233101</v>
      </c>
      <c r="G1338">
        <v>0.277082917</v>
      </c>
      <c r="H1338">
        <v>1.66273913173108</v>
      </c>
    </row>
    <row r="1339" spans="1:8">
      <c r="A1339">
        <v>1292</v>
      </c>
      <c r="B1339">
        <v>1.53785198135199</v>
      </c>
      <c r="C1339">
        <v>0.274999583</v>
      </c>
      <c r="F1339">
        <v>1.53785198135199</v>
      </c>
      <c r="G1339">
        <v>0.274999583</v>
      </c>
      <c r="H1339">
        <v>1.66219043716801</v>
      </c>
    </row>
    <row r="1340" spans="1:8">
      <c r="A1340">
        <v>1293</v>
      </c>
      <c r="B1340">
        <v>1.53653496503497</v>
      </c>
      <c r="C1340">
        <v>0.27291625</v>
      </c>
      <c r="F1340">
        <v>1.53653496503497</v>
      </c>
      <c r="G1340">
        <v>0.27291625</v>
      </c>
      <c r="H1340">
        <v>1.66164174260494</v>
      </c>
    </row>
    <row r="1341" spans="1:8">
      <c r="A1341">
        <v>1294</v>
      </c>
      <c r="B1341">
        <v>1.53972144522145</v>
      </c>
      <c r="C1341">
        <v>0.270832917</v>
      </c>
      <c r="F1341">
        <v>1.53972144522145</v>
      </c>
      <c r="G1341">
        <v>0.270832917</v>
      </c>
      <c r="H1341">
        <v>1.66109304804187</v>
      </c>
    </row>
    <row r="1342" spans="1:8">
      <c r="A1342">
        <v>1295</v>
      </c>
      <c r="B1342">
        <v>1.5355675990676</v>
      </c>
      <c r="C1342">
        <v>0.268749583</v>
      </c>
      <c r="F1342">
        <v>1.5355675990676</v>
      </c>
      <c r="G1342">
        <v>0.268749583</v>
      </c>
      <c r="H1342">
        <v>1.6605443534788</v>
      </c>
    </row>
    <row r="1343" spans="1:8">
      <c r="A1343">
        <v>1296</v>
      </c>
      <c r="B1343">
        <v>1.52891958041958</v>
      </c>
      <c r="C1343">
        <v>0.26666625</v>
      </c>
      <c r="F1343">
        <v>1.52891958041958</v>
      </c>
      <c r="G1343">
        <v>0.26666625</v>
      </c>
      <c r="H1343">
        <v>1.65999565891573</v>
      </c>
    </row>
    <row r="1344" spans="1:8">
      <c r="A1344">
        <v>1297</v>
      </c>
      <c r="B1344">
        <v>1.50537412587413</v>
      </c>
      <c r="C1344">
        <v>0.264582917</v>
      </c>
      <c r="F1344">
        <v>1.50537412587413</v>
      </c>
      <c r="G1344">
        <v>0.264582917</v>
      </c>
      <c r="H1344">
        <v>1.65944696435267</v>
      </c>
    </row>
    <row r="1345" spans="1:8">
      <c r="A1345">
        <v>1298</v>
      </c>
      <c r="B1345">
        <v>1.47382517482518</v>
      </c>
      <c r="C1345">
        <v>0.262499583</v>
      </c>
      <c r="F1345">
        <v>1.47382517482518</v>
      </c>
      <c r="G1345">
        <v>0.262499583</v>
      </c>
      <c r="H1345">
        <v>1.6588982697896</v>
      </c>
    </row>
    <row r="1346" spans="1:8">
      <c r="A1346">
        <v>1299</v>
      </c>
      <c r="B1346">
        <v>1.43698484848485</v>
      </c>
      <c r="C1346">
        <v>0.26041625</v>
      </c>
      <c r="F1346">
        <v>1.43698484848485</v>
      </c>
      <c r="G1346">
        <v>0.26041625</v>
      </c>
      <c r="H1346">
        <v>1.65834957522653</v>
      </c>
    </row>
    <row r="1347" spans="1:8">
      <c r="A1347">
        <v>1300</v>
      </c>
      <c r="B1347">
        <v>1.40020512820513</v>
      </c>
      <c r="C1347">
        <v>0.258332917</v>
      </c>
      <c r="F1347">
        <v>1.40020512820513</v>
      </c>
      <c r="G1347">
        <v>0.258332917</v>
      </c>
      <c r="H1347">
        <v>1.65780088066346</v>
      </c>
    </row>
    <row r="1348" spans="1:8">
      <c r="A1348">
        <v>1301</v>
      </c>
      <c r="B1348">
        <v>1.36603146853147</v>
      </c>
      <c r="C1348">
        <v>0.256249583</v>
      </c>
      <c r="F1348">
        <v>1.36603146853147</v>
      </c>
      <c r="G1348">
        <v>0.256249583</v>
      </c>
      <c r="H1348">
        <v>1.65725218610039</v>
      </c>
    </row>
    <row r="1349" spans="1:8">
      <c r="A1349">
        <v>1302</v>
      </c>
      <c r="B1349">
        <v>1.35014918414919</v>
      </c>
      <c r="C1349">
        <v>0.25416625</v>
      </c>
      <c r="F1349">
        <v>1.35014918414919</v>
      </c>
      <c r="G1349">
        <v>0.25416625</v>
      </c>
      <c r="H1349">
        <v>1.65670349153732</v>
      </c>
    </row>
    <row r="1350" spans="1:8">
      <c r="A1350">
        <v>1303</v>
      </c>
      <c r="B1350">
        <v>1.32260722610723</v>
      </c>
      <c r="C1350">
        <v>0.252082917</v>
      </c>
      <c r="F1350">
        <v>1.32260722610723</v>
      </c>
      <c r="G1350">
        <v>0.252082917</v>
      </c>
      <c r="H1350">
        <v>1.65615479697425</v>
      </c>
    </row>
    <row r="1351" spans="1:8">
      <c r="A1351">
        <v>1304</v>
      </c>
      <c r="B1351">
        <v>1.30149533799534</v>
      </c>
      <c r="C1351">
        <v>0.249996875</v>
      </c>
      <c r="F1351">
        <v>1.30149533799534</v>
      </c>
      <c r="G1351">
        <v>0.249996875</v>
      </c>
      <c r="H1351">
        <v>1.65560610241118</v>
      </c>
    </row>
    <row r="1352" spans="1:8">
      <c r="A1352">
        <v>1305</v>
      </c>
      <c r="B1352">
        <v>1.28836596736597</v>
      </c>
      <c r="C1352">
        <v>0.23437207</v>
      </c>
      <c r="F1352">
        <v>1.28836596736597</v>
      </c>
      <c r="G1352">
        <v>0.23437207</v>
      </c>
      <c r="H1352">
        <v>1.65505740784812</v>
      </c>
    </row>
    <row r="1353" spans="1:8">
      <c r="A1353">
        <v>1306</v>
      </c>
      <c r="B1353">
        <v>1.27979137529138</v>
      </c>
      <c r="C1353">
        <v>0.218747266</v>
      </c>
      <c r="F1353">
        <v>1.27979137529138</v>
      </c>
      <c r="G1353">
        <v>0.218747266</v>
      </c>
      <c r="H1353">
        <v>1.65450871328505</v>
      </c>
    </row>
    <row r="1354" spans="1:8">
      <c r="A1354">
        <v>1307</v>
      </c>
      <c r="B1354">
        <v>1.26443006993007</v>
      </c>
      <c r="C1354">
        <v>0.203122461</v>
      </c>
      <c r="F1354">
        <v>1.26443006993007</v>
      </c>
      <c r="G1354">
        <v>0.203122461</v>
      </c>
      <c r="H1354">
        <v>1.65396001872198</v>
      </c>
    </row>
    <row r="1355" spans="1:8">
      <c r="A1355">
        <v>1308</v>
      </c>
      <c r="B1355">
        <v>1.25324941724942</v>
      </c>
      <c r="C1355">
        <v>0.187497656</v>
      </c>
      <c r="F1355">
        <v>1.25324941724942</v>
      </c>
      <c r="G1355">
        <v>0.187497656</v>
      </c>
      <c r="H1355">
        <v>1.65341132415891</v>
      </c>
    </row>
    <row r="1356" spans="1:8">
      <c r="A1356">
        <v>1309</v>
      </c>
      <c r="B1356">
        <v>1.22418181818182</v>
      </c>
      <c r="C1356">
        <v>0.171872852</v>
      </c>
      <c r="F1356">
        <v>1.22418181818182</v>
      </c>
      <c r="G1356">
        <v>0.171872852</v>
      </c>
      <c r="H1356">
        <v>1.65286262959584</v>
      </c>
    </row>
    <row r="1357" spans="1:8">
      <c r="A1357">
        <v>1310</v>
      </c>
      <c r="B1357">
        <v>1.19303496503497</v>
      </c>
      <c r="C1357">
        <v>0.156248047</v>
      </c>
      <c r="F1357">
        <v>1.19303496503497</v>
      </c>
      <c r="G1357">
        <v>0.156248047</v>
      </c>
      <c r="H1357">
        <v>1.65231393503277</v>
      </c>
    </row>
    <row r="1358" spans="1:8">
      <c r="A1358">
        <v>1311</v>
      </c>
      <c r="B1358">
        <v>1.16938111888112</v>
      </c>
      <c r="C1358">
        <v>0.140623242</v>
      </c>
      <c r="F1358">
        <v>1.16938111888112</v>
      </c>
      <c r="G1358">
        <v>0.140623242</v>
      </c>
      <c r="H1358">
        <v>1.6517652404697</v>
      </c>
    </row>
    <row r="1359" spans="1:8">
      <c r="A1359">
        <v>1312</v>
      </c>
      <c r="B1359">
        <v>1.15258041958042</v>
      </c>
      <c r="C1359">
        <v>0.124998438</v>
      </c>
      <c r="F1359">
        <v>1.15258041958042</v>
      </c>
      <c r="G1359">
        <v>0.124998438</v>
      </c>
      <c r="H1359">
        <v>1.65121654590664</v>
      </c>
    </row>
    <row r="1360" spans="1:8">
      <c r="A1360">
        <v>1313</v>
      </c>
      <c r="B1360">
        <v>1.14403962703963</v>
      </c>
      <c r="C1360">
        <v>0.109373633</v>
      </c>
      <c r="F1360">
        <v>1.14403962703963</v>
      </c>
      <c r="G1360">
        <v>0.109373633</v>
      </c>
      <c r="H1360">
        <v>1.65066785134357</v>
      </c>
    </row>
    <row r="1361" spans="1:8">
      <c r="A1361">
        <v>1314</v>
      </c>
      <c r="B1361">
        <v>1.11702331002331</v>
      </c>
      <c r="C1361">
        <v>0.093748828</v>
      </c>
      <c r="F1361">
        <v>1.11702331002331</v>
      </c>
      <c r="G1361">
        <v>0.093748828</v>
      </c>
      <c r="H1361">
        <v>1.6501191567805</v>
      </c>
    </row>
    <row r="1362" spans="1:8">
      <c r="A1362">
        <v>1315</v>
      </c>
      <c r="B1362">
        <v>1.072837995338</v>
      </c>
      <c r="C1362">
        <v>0.078124023</v>
      </c>
      <c r="F1362">
        <v>1.072837995338</v>
      </c>
      <c r="G1362">
        <v>0.078124023</v>
      </c>
      <c r="H1362">
        <v>1.64957046221743</v>
      </c>
    </row>
    <row r="1363" spans="1:8">
      <c r="A1363">
        <v>1316</v>
      </c>
      <c r="B1363">
        <v>1.01872261072261</v>
      </c>
      <c r="C1363">
        <v>0.062499219</v>
      </c>
      <c r="F1363">
        <v>1.01872261072261</v>
      </c>
      <c r="G1363">
        <v>0.062499219</v>
      </c>
      <c r="H1363">
        <v>1.64902176765436</v>
      </c>
    </row>
    <row r="1364" spans="1:8">
      <c r="A1364">
        <v>1317</v>
      </c>
      <c r="B1364">
        <v>0.967635198135201</v>
      </c>
      <c r="C1364">
        <v>0.046874414</v>
      </c>
      <c r="F1364">
        <v>0.967635198135201</v>
      </c>
      <c r="G1364">
        <v>0.046874414</v>
      </c>
      <c r="H1364">
        <v>1.64847307309129</v>
      </c>
    </row>
    <row r="1365" spans="1:8">
      <c r="A1365">
        <v>1318</v>
      </c>
      <c r="B1365">
        <v>0.920879953379956</v>
      </c>
      <c r="C1365">
        <v>0.031249609</v>
      </c>
      <c r="F1365">
        <v>0.920879953379956</v>
      </c>
      <c r="G1365">
        <v>0.031249609</v>
      </c>
      <c r="H1365">
        <v>1.64792437852822</v>
      </c>
    </row>
    <row r="1366" spans="1:8">
      <c r="A1366">
        <v>1319</v>
      </c>
      <c r="B1366">
        <v>0.898952214452217</v>
      </c>
      <c r="C1366">
        <v>0.015624805</v>
      </c>
      <c r="F1366">
        <v>0.898952214452217</v>
      </c>
      <c r="G1366">
        <v>0.015624805</v>
      </c>
      <c r="H1366">
        <v>1.64737568396516</v>
      </c>
    </row>
    <row r="1367" spans="1:8">
      <c r="A1367">
        <v>1320</v>
      </c>
      <c r="B1367">
        <v>0.862895104895107</v>
      </c>
      <c r="C1367">
        <v>0</v>
      </c>
      <c r="F1367">
        <v>0.862895104895107</v>
      </c>
      <c r="G1367">
        <v>0</v>
      </c>
      <c r="H1367">
        <v>1.64682698940209</v>
      </c>
    </row>
    <row r="1368" spans="1:8">
      <c r="A1368">
        <v>1321</v>
      </c>
      <c r="B1368">
        <v>0.834163170163172</v>
      </c>
      <c r="C1368">
        <v>0</v>
      </c>
      <c r="F1368">
        <v>0.834163170163172</v>
      </c>
      <c r="G1368">
        <v>0</v>
      </c>
      <c r="H1368">
        <v>1.64627829483902</v>
      </c>
    </row>
    <row r="1369" spans="1:8">
      <c r="A1369">
        <v>1322</v>
      </c>
      <c r="B1369">
        <v>0.810188811188813</v>
      </c>
      <c r="C1369">
        <v>0</v>
      </c>
      <c r="F1369">
        <v>0.810188811188813</v>
      </c>
      <c r="G1369">
        <v>0</v>
      </c>
      <c r="H1369">
        <v>1.64572960027595</v>
      </c>
    </row>
    <row r="1370" spans="1:8">
      <c r="A1370">
        <v>1323</v>
      </c>
      <c r="B1370">
        <v>0.782417249417251</v>
      </c>
      <c r="C1370">
        <v>0</v>
      </c>
      <c r="F1370">
        <v>0.782417249417251</v>
      </c>
      <c r="G1370">
        <v>0</v>
      </c>
      <c r="H1370">
        <v>1.64518090571288</v>
      </c>
    </row>
    <row r="1371" spans="1:8">
      <c r="A1371">
        <v>1324</v>
      </c>
      <c r="B1371">
        <v>0.766054778554781</v>
      </c>
      <c r="C1371">
        <v>0</v>
      </c>
      <c r="F1371">
        <v>0.766054778554781</v>
      </c>
      <c r="G1371">
        <v>0</v>
      </c>
      <c r="H1371">
        <v>1.64463221114981</v>
      </c>
    </row>
    <row r="1372" spans="1:8">
      <c r="A1372">
        <v>1325</v>
      </c>
      <c r="B1372">
        <v>0.731363636363638</v>
      </c>
      <c r="C1372">
        <v>0</v>
      </c>
      <c r="F1372">
        <v>0.731363636363638</v>
      </c>
      <c r="G1372">
        <v>0</v>
      </c>
      <c r="H1372">
        <v>1.64408351658674</v>
      </c>
    </row>
    <row r="1373" spans="1:8">
      <c r="A1373">
        <v>1326</v>
      </c>
      <c r="B1373">
        <v>0.694244755244757</v>
      </c>
      <c r="C1373">
        <v>0</v>
      </c>
      <c r="F1373">
        <v>0.694244755244757</v>
      </c>
      <c r="G1373">
        <v>0</v>
      </c>
      <c r="H1373">
        <v>1.64353482202368</v>
      </c>
    </row>
    <row r="1374" spans="1:8">
      <c r="A1374">
        <v>1327</v>
      </c>
      <c r="B1374">
        <v>0.656824009324011</v>
      </c>
      <c r="C1374">
        <v>0</v>
      </c>
      <c r="F1374">
        <v>0.656824009324011</v>
      </c>
      <c r="G1374">
        <v>0</v>
      </c>
      <c r="H1374">
        <v>1.64298612746061</v>
      </c>
    </row>
    <row r="1375" spans="1:8">
      <c r="A1375">
        <v>1328</v>
      </c>
      <c r="B1375">
        <v>0.620364801864803</v>
      </c>
      <c r="C1375">
        <v>0</v>
      </c>
      <c r="F1375">
        <v>0.620364801864803</v>
      </c>
      <c r="G1375">
        <v>0</v>
      </c>
      <c r="H1375">
        <v>1.64243743289754</v>
      </c>
    </row>
    <row r="1376" spans="1:8">
      <c r="A1376">
        <v>1329</v>
      </c>
      <c r="B1376">
        <v>0.599002331002333</v>
      </c>
      <c r="C1376">
        <v>0</v>
      </c>
      <c r="F1376">
        <v>0.599002331002333</v>
      </c>
      <c r="G1376">
        <v>0</v>
      </c>
      <c r="H1376">
        <v>1.64188873833447</v>
      </c>
    </row>
    <row r="1377" spans="1:8">
      <c r="A1377">
        <v>1330</v>
      </c>
      <c r="B1377">
        <v>0.550136363636365</v>
      </c>
      <c r="C1377">
        <v>0</v>
      </c>
      <c r="F1377">
        <v>0.550136363636365</v>
      </c>
      <c r="G1377">
        <v>0</v>
      </c>
      <c r="H1377">
        <v>1.6413400437714</v>
      </c>
    </row>
    <row r="1378" spans="1:8">
      <c r="A1378">
        <v>1331</v>
      </c>
      <c r="B1378">
        <v>0.496358974358976</v>
      </c>
      <c r="C1378">
        <v>0</v>
      </c>
      <c r="F1378">
        <v>0.496358974358976</v>
      </c>
      <c r="G1378">
        <v>0</v>
      </c>
      <c r="H1378">
        <v>1.64079134920833</v>
      </c>
    </row>
    <row r="1379" spans="1:10">
      <c r="A1379">
        <v>1332</v>
      </c>
      <c r="B1379">
        <v>0.444214452214453</v>
      </c>
      <c r="C1379">
        <v>0</v>
      </c>
      <c r="I1379">
        <v>0.444214452214453</v>
      </c>
      <c r="J1379">
        <v>0</v>
      </c>
    </row>
    <row r="1380" spans="1:10">
      <c r="A1380">
        <v>1333</v>
      </c>
      <c r="B1380">
        <v>0.402376456876458</v>
      </c>
      <c r="C1380">
        <v>0</v>
      </c>
      <c r="I1380">
        <v>0.402376456876458</v>
      </c>
      <c r="J1380">
        <v>0</v>
      </c>
    </row>
    <row r="1381" spans="1:10">
      <c r="A1381">
        <v>1334</v>
      </c>
      <c r="B1381">
        <v>0.367073426573428</v>
      </c>
      <c r="C1381">
        <v>0</v>
      </c>
      <c r="I1381">
        <v>0.367073426573428</v>
      </c>
      <c r="J1381">
        <v>0</v>
      </c>
    </row>
    <row r="1382" spans="1:10">
      <c r="A1382">
        <v>1335</v>
      </c>
      <c r="B1382">
        <v>0.351395104895106</v>
      </c>
      <c r="C1382">
        <v>0</v>
      </c>
      <c r="I1382">
        <v>0.351395104895106</v>
      </c>
      <c r="J1382">
        <v>0</v>
      </c>
    </row>
    <row r="1383" spans="1:10">
      <c r="A1383">
        <v>1336</v>
      </c>
      <c r="B1383">
        <v>0.325523310023311</v>
      </c>
      <c r="C1383">
        <v>0</v>
      </c>
      <c r="I1383">
        <v>0.325523310023311</v>
      </c>
      <c r="J1383">
        <v>0</v>
      </c>
    </row>
    <row r="1384" spans="1:10">
      <c r="A1384">
        <v>1337</v>
      </c>
      <c r="B1384">
        <v>0.303483682983684</v>
      </c>
      <c r="C1384">
        <v>0</v>
      </c>
      <c r="I1384">
        <v>0.303483682983684</v>
      </c>
      <c r="J1384">
        <v>0</v>
      </c>
    </row>
    <row r="1385" spans="1:10">
      <c r="A1385">
        <v>1338</v>
      </c>
      <c r="B1385">
        <v>0.281768065268066</v>
      </c>
      <c r="C1385">
        <v>0</v>
      </c>
      <c r="I1385">
        <v>0.281768065268066</v>
      </c>
      <c r="J1385">
        <v>0</v>
      </c>
    </row>
    <row r="1386" spans="1:10">
      <c r="A1386">
        <v>1339</v>
      </c>
      <c r="B1386">
        <v>0.260819347319348</v>
      </c>
      <c r="C1386">
        <v>0</v>
      </c>
      <c r="I1386">
        <v>0.260819347319348</v>
      </c>
      <c r="J1386">
        <v>0</v>
      </c>
    </row>
    <row r="1387" spans="1:10">
      <c r="A1387">
        <v>1340</v>
      </c>
      <c r="B1387">
        <v>0.25132400932401</v>
      </c>
      <c r="C1387">
        <v>0</v>
      </c>
      <c r="I1387">
        <v>0.25132400932401</v>
      </c>
      <c r="J1387">
        <v>0</v>
      </c>
    </row>
    <row r="1388" spans="1:10">
      <c r="A1388">
        <v>1341</v>
      </c>
      <c r="B1388">
        <v>0.234624708624709</v>
      </c>
      <c r="C1388">
        <v>0</v>
      </c>
      <c r="I1388">
        <v>0.234624708624709</v>
      </c>
      <c r="J1388">
        <v>0</v>
      </c>
    </row>
    <row r="1389" spans="1:10">
      <c r="A1389">
        <v>1342</v>
      </c>
      <c r="B1389">
        <v>0.21783682983683</v>
      </c>
      <c r="C1389">
        <v>0</v>
      </c>
      <c r="I1389">
        <v>0.21783682983683</v>
      </c>
      <c r="J1389">
        <v>0</v>
      </c>
    </row>
    <row r="1390" spans="1:10">
      <c r="A1390">
        <v>1343</v>
      </c>
      <c r="B1390">
        <v>0.20127738927739</v>
      </c>
      <c r="C1390">
        <v>0</v>
      </c>
      <c r="I1390">
        <v>0.20127738927739</v>
      </c>
      <c r="J1390">
        <v>0</v>
      </c>
    </row>
    <row r="1391" spans="1:10">
      <c r="A1391">
        <v>1344</v>
      </c>
      <c r="B1391">
        <v>0.187581585081586</v>
      </c>
      <c r="C1391">
        <v>0</v>
      </c>
      <c r="I1391">
        <v>0.187581585081586</v>
      </c>
      <c r="J1391">
        <v>0</v>
      </c>
    </row>
    <row r="1392" spans="1:10">
      <c r="A1392">
        <v>1345</v>
      </c>
      <c r="B1392">
        <v>0.178624708624709</v>
      </c>
      <c r="C1392">
        <v>0</v>
      </c>
      <c r="I1392">
        <v>0.178624708624709</v>
      </c>
      <c r="J1392">
        <v>0</v>
      </c>
    </row>
    <row r="1393" spans="1:10">
      <c r="A1393">
        <v>1346</v>
      </c>
      <c r="B1393">
        <v>0.175201631701632</v>
      </c>
      <c r="C1393">
        <v>0</v>
      </c>
      <c r="I1393">
        <v>0.175201631701632</v>
      </c>
      <c r="J1393">
        <v>0</v>
      </c>
    </row>
    <row r="1394" spans="1:10">
      <c r="A1394">
        <v>1347</v>
      </c>
      <c r="B1394">
        <v>0.168678321678322</v>
      </c>
      <c r="C1394">
        <v>0</v>
      </c>
      <c r="I1394">
        <v>0.168678321678322</v>
      </c>
      <c r="J1394">
        <v>0</v>
      </c>
    </row>
    <row r="1395" spans="1:10">
      <c r="A1395">
        <v>1348</v>
      </c>
      <c r="B1395">
        <v>0.163164335664336</v>
      </c>
      <c r="C1395">
        <v>0</v>
      </c>
      <c r="I1395">
        <v>0.163164335664336</v>
      </c>
      <c r="J1395">
        <v>0</v>
      </c>
    </row>
    <row r="1396" spans="1:10">
      <c r="A1396">
        <v>1349</v>
      </c>
      <c r="B1396">
        <v>0.158041958041959</v>
      </c>
      <c r="C1396">
        <v>0</v>
      </c>
      <c r="I1396">
        <v>0.158041958041959</v>
      </c>
      <c r="J1396">
        <v>0</v>
      </c>
    </row>
    <row r="1397" spans="1:10">
      <c r="A1397">
        <v>1350</v>
      </c>
      <c r="B1397">
        <v>0.153317016317017</v>
      </c>
      <c r="C1397">
        <v>0</v>
      </c>
      <c r="I1397">
        <v>0.153317016317017</v>
      </c>
      <c r="J1397">
        <v>0</v>
      </c>
    </row>
    <row r="1398" spans="1:10">
      <c r="A1398">
        <v>1351</v>
      </c>
      <c r="B1398">
        <v>0.148416083916084</v>
      </c>
      <c r="C1398">
        <v>0</v>
      </c>
      <c r="I1398">
        <v>0.148416083916084</v>
      </c>
      <c r="J1398">
        <v>0</v>
      </c>
    </row>
    <row r="1399" spans="1:10">
      <c r="A1399">
        <v>1352</v>
      </c>
      <c r="B1399">
        <v>0.146102564102565</v>
      </c>
      <c r="C1399">
        <v>0</v>
      </c>
      <c r="I1399">
        <v>0.146102564102565</v>
      </c>
      <c r="J1399">
        <v>0</v>
      </c>
    </row>
    <row r="1400" spans="1:10">
      <c r="A1400">
        <v>1353</v>
      </c>
      <c r="B1400">
        <v>0.141736596736597</v>
      </c>
      <c r="C1400">
        <v>0</v>
      </c>
      <c r="I1400">
        <v>0.141736596736597</v>
      </c>
      <c r="J1400">
        <v>0</v>
      </c>
    </row>
    <row r="1401" spans="1:10">
      <c r="A1401">
        <v>1354</v>
      </c>
      <c r="B1401">
        <v>0.138044289044289</v>
      </c>
      <c r="C1401">
        <v>0</v>
      </c>
      <c r="I1401">
        <v>0.138044289044289</v>
      </c>
      <c r="J1401">
        <v>0</v>
      </c>
    </row>
    <row r="1402" spans="1:10">
      <c r="A1402">
        <v>1355</v>
      </c>
      <c r="B1402">
        <v>0.134113053613054</v>
      </c>
      <c r="C1402">
        <v>0</v>
      </c>
      <c r="I1402">
        <v>0.134113053613054</v>
      </c>
      <c r="J1402">
        <v>0</v>
      </c>
    </row>
    <row r="1403" spans="1:10">
      <c r="A1403">
        <v>1356</v>
      </c>
      <c r="B1403">
        <v>0.130257575757576</v>
      </c>
      <c r="C1403">
        <v>0</v>
      </c>
      <c r="I1403">
        <v>0.130257575757576</v>
      </c>
      <c r="J1403">
        <v>0</v>
      </c>
    </row>
    <row r="1404" spans="1:10">
      <c r="A1404">
        <v>1357</v>
      </c>
      <c r="B1404">
        <v>0.126548951048951</v>
      </c>
      <c r="C1404">
        <v>0</v>
      </c>
      <c r="I1404">
        <v>0.126548951048951</v>
      </c>
      <c r="J1404">
        <v>0</v>
      </c>
    </row>
    <row r="1405" spans="1:10">
      <c r="A1405">
        <v>1358</v>
      </c>
      <c r="B1405">
        <v>0.124596736596737</v>
      </c>
      <c r="C1405">
        <v>0</v>
      </c>
      <c r="I1405">
        <v>0.124596736596737</v>
      </c>
      <c r="J1405">
        <v>0</v>
      </c>
    </row>
    <row r="1406" spans="1:10">
      <c r="A1406">
        <v>1359</v>
      </c>
      <c r="B1406">
        <v>0.121085081585082</v>
      </c>
      <c r="C1406">
        <v>0</v>
      </c>
      <c r="I1406">
        <v>0.121085081585082</v>
      </c>
      <c r="J1406">
        <v>0</v>
      </c>
    </row>
    <row r="1407" spans="1:10">
      <c r="A1407">
        <v>1360</v>
      </c>
      <c r="B1407">
        <v>0.117536130536131</v>
      </c>
      <c r="C1407">
        <v>0</v>
      </c>
      <c r="I1407">
        <v>0.117536130536131</v>
      </c>
      <c r="J1407">
        <v>0</v>
      </c>
    </row>
    <row r="1408" spans="1:10">
      <c r="A1408">
        <v>1361</v>
      </c>
      <c r="B1408">
        <v>0.113972027972028</v>
      </c>
      <c r="C1408">
        <v>0</v>
      </c>
      <c r="I1408">
        <v>0.113972027972028</v>
      </c>
      <c r="J1408">
        <v>0</v>
      </c>
    </row>
    <row r="1409" spans="1:10">
      <c r="A1409">
        <v>1362</v>
      </c>
      <c r="B1409">
        <v>0.111004662004662</v>
      </c>
      <c r="C1409">
        <v>0</v>
      </c>
      <c r="I1409">
        <v>0.111004662004662</v>
      </c>
      <c r="J1409">
        <v>0</v>
      </c>
    </row>
    <row r="1410" spans="1:10">
      <c r="A1410">
        <v>1363</v>
      </c>
      <c r="B1410">
        <v>0.109561771561772</v>
      </c>
      <c r="C1410">
        <v>0</v>
      </c>
      <c r="I1410">
        <v>0.109561771561772</v>
      </c>
      <c r="J1410">
        <v>0</v>
      </c>
    </row>
    <row r="1411" spans="1:10">
      <c r="A1411">
        <v>1364</v>
      </c>
      <c r="B1411">
        <v>0.106890442890443</v>
      </c>
      <c r="C1411">
        <v>0</v>
      </c>
      <c r="I1411">
        <v>0.106890442890443</v>
      </c>
      <c r="J1411">
        <v>0</v>
      </c>
    </row>
    <row r="1412" spans="1:10">
      <c r="A1412">
        <v>1365</v>
      </c>
      <c r="B1412">
        <v>0.104213286713287</v>
      </c>
      <c r="C1412">
        <v>0</v>
      </c>
      <c r="I1412">
        <v>0.104213286713287</v>
      </c>
      <c r="J1412">
        <v>0</v>
      </c>
    </row>
    <row r="1413" spans="1:10">
      <c r="A1413">
        <v>1366</v>
      </c>
      <c r="B1413">
        <v>0.10136013986014</v>
      </c>
      <c r="C1413">
        <v>0</v>
      </c>
      <c r="I1413">
        <v>0.10136013986014</v>
      </c>
      <c r="J1413">
        <v>0</v>
      </c>
    </row>
    <row r="1414" spans="1:10">
      <c r="A1414">
        <v>1367</v>
      </c>
      <c r="B1414">
        <v>0.0986561771561774</v>
      </c>
      <c r="C1414">
        <v>0</v>
      </c>
      <c r="I1414">
        <v>0.0986561771561774</v>
      </c>
      <c r="J1414">
        <v>0</v>
      </c>
    </row>
    <row r="1415" spans="1:10">
      <c r="A1415">
        <v>1368</v>
      </c>
      <c r="B1415">
        <v>0.0959731934731937</v>
      </c>
      <c r="C1415">
        <v>0</v>
      </c>
      <c r="I1415">
        <v>0.0959731934731937</v>
      </c>
      <c r="J1415">
        <v>0</v>
      </c>
    </row>
    <row r="1416" spans="1:10">
      <c r="A1416">
        <v>1369</v>
      </c>
      <c r="B1416">
        <v>0.094736596736597</v>
      </c>
      <c r="C1416">
        <v>0</v>
      </c>
      <c r="I1416">
        <v>0.094736596736597</v>
      </c>
      <c r="J1416">
        <v>0</v>
      </c>
    </row>
    <row r="1417" spans="1:10">
      <c r="A1417">
        <v>1370</v>
      </c>
      <c r="B1417">
        <v>0.0922937062937065</v>
      </c>
      <c r="C1417">
        <v>0</v>
      </c>
      <c r="I1417">
        <v>0.0922937062937065</v>
      </c>
      <c r="J1417">
        <v>0</v>
      </c>
    </row>
    <row r="1418" spans="1:10">
      <c r="A1418">
        <v>1371</v>
      </c>
      <c r="B1418">
        <v>0.0896934731934735</v>
      </c>
      <c r="C1418">
        <v>0</v>
      </c>
      <c r="I1418">
        <v>0.0896934731934735</v>
      </c>
      <c r="J1418">
        <v>0</v>
      </c>
    </row>
    <row r="1419" spans="1:10">
      <c r="A1419">
        <v>1372</v>
      </c>
      <c r="B1419">
        <v>0.0877657342657345</v>
      </c>
      <c r="C1419">
        <v>0</v>
      </c>
      <c r="I1419">
        <v>0.0877657342657345</v>
      </c>
      <c r="J1419">
        <v>0</v>
      </c>
    </row>
    <row r="1420" spans="1:10">
      <c r="A1420">
        <v>1373</v>
      </c>
      <c r="B1420">
        <v>0.085748251748252</v>
      </c>
      <c r="C1420">
        <v>0</v>
      </c>
      <c r="I1420">
        <v>0.085748251748252</v>
      </c>
      <c r="J1420">
        <v>0</v>
      </c>
    </row>
    <row r="1421" spans="1:10">
      <c r="A1421">
        <v>1374</v>
      </c>
      <c r="B1421">
        <v>0.0839044289044291</v>
      </c>
      <c r="C1421">
        <v>0</v>
      </c>
      <c r="I1421">
        <v>0.0839044289044291</v>
      </c>
      <c r="J1421">
        <v>0</v>
      </c>
    </row>
    <row r="1422" spans="1:10">
      <c r="A1422">
        <v>1375</v>
      </c>
      <c r="B1422">
        <v>0.0828962703962706</v>
      </c>
      <c r="C1422">
        <v>0</v>
      </c>
      <c r="I1422">
        <v>0.0828962703962706</v>
      </c>
      <c r="J1422">
        <v>0</v>
      </c>
    </row>
    <row r="1423" spans="1:10">
      <c r="A1423">
        <v>1376</v>
      </c>
      <c r="B1423">
        <v>0.0804778554778557</v>
      </c>
      <c r="C1423">
        <v>0</v>
      </c>
      <c r="I1423">
        <v>0.0804778554778557</v>
      </c>
      <c r="J1423">
        <v>0</v>
      </c>
    </row>
    <row r="1424" spans="1:10">
      <c r="A1424">
        <v>1377</v>
      </c>
      <c r="B1424">
        <v>0.0778892773892776</v>
      </c>
      <c r="C1424">
        <v>0</v>
      </c>
      <c r="I1424">
        <v>0.0778892773892776</v>
      </c>
      <c r="J1424">
        <v>0</v>
      </c>
    </row>
    <row r="1425" spans="1:10">
      <c r="A1425">
        <v>1378</v>
      </c>
      <c r="B1425">
        <v>0.0753100233100235</v>
      </c>
      <c r="C1425">
        <v>0</v>
      </c>
      <c r="I1425">
        <v>0.0753100233100235</v>
      </c>
      <c r="J1425">
        <v>0</v>
      </c>
    </row>
    <row r="1426" spans="1:10">
      <c r="A1426">
        <v>1379</v>
      </c>
      <c r="B1426">
        <v>0.0735326340326342</v>
      </c>
      <c r="C1426">
        <v>0</v>
      </c>
      <c r="I1426">
        <v>0.0735326340326342</v>
      </c>
      <c r="J1426">
        <v>0</v>
      </c>
    </row>
    <row r="1427" spans="1:10">
      <c r="A1427">
        <v>1380</v>
      </c>
      <c r="B1427">
        <v>0.0717377622377624</v>
      </c>
      <c r="C1427">
        <v>0</v>
      </c>
      <c r="I1427">
        <v>0.0717377622377624</v>
      </c>
      <c r="J1427">
        <v>0</v>
      </c>
    </row>
    <row r="1428" spans="1:10">
      <c r="A1428">
        <v>1381</v>
      </c>
      <c r="B1428">
        <v>0.0705862470862473</v>
      </c>
      <c r="C1428">
        <v>0</v>
      </c>
      <c r="I1428">
        <v>0.0705862470862473</v>
      </c>
      <c r="J1428">
        <v>0</v>
      </c>
    </row>
    <row r="1429" spans="1:10">
      <c r="A1429">
        <v>1382</v>
      </c>
      <c r="B1429">
        <v>0.068792540792541</v>
      </c>
      <c r="C1429">
        <v>0</v>
      </c>
      <c r="I1429">
        <v>0.068792540792541</v>
      </c>
      <c r="J1429">
        <v>0</v>
      </c>
    </row>
    <row r="1430" spans="1:10">
      <c r="A1430">
        <v>1383</v>
      </c>
      <c r="B1430">
        <v>0.0672237762237764</v>
      </c>
      <c r="C1430">
        <v>0</v>
      </c>
      <c r="I1430">
        <v>0.0672237762237764</v>
      </c>
      <c r="J1430">
        <v>0</v>
      </c>
    </row>
    <row r="1431" spans="1:10">
      <c r="A1431">
        <v>1384</v>
      </c>
      <c r="B1431">
        <v>0.0660034965034967</v>
      </c>
      <c r="C1431">
        <v>0</v>
      </c>
      <c r="I1431">
        <v>0.0660034965034967</v>
      </c>
      <c r="J1431">
        <v>0</v>
      </c>
    </row>
    <row r="1432" spans="1:10">
      <c r="A1432">
        <v>1385</v>
      </c>
      <c r="B1432">
        <v>0.0648951048951051</v>
      </c>
      <c r="C1432">
        <v>0</v>
      </c>
      <c r="I1432">
        <v>0.0648951048951051</v>
      </c>
      <c r="J1432">
        <v>0</v>
      </c>
    </row>
    <row r="1433" spans="1:10">
      <c r="A1433">
        <v>1386</v>
      </c>
      <c r="B1433">
        <v>0.0633706293706295</v>
      </c>
      <c r="C1433">
        <v>0</v>
      </c>
      <c r="I1433">
        <v>0.0633706293706295</v>
      </c>
      <c r="J1433">
        <v>0</v>
      </c>
    </row>
    <row r="1434" spans="1:10">
      <c r="A1434">
        <v>1387</v>
      </c>
      <c r="B1434">
        <v>0.0627121212121214</v>
      </c>
      <c r="C1434">
        <v>0</v>
      </c>
      <c r="I1434">
        <v>0.0627121212121214</v>
      </c>
      <c r="J1434">
        <v>0</v>
      </c>
    </row>
    <row r="1435" spans="1:10">
      <c r="A1435">
        <v>1388</v>
      </c>
      <c r="B1435">
        <v>0.0615594405594407</v>
      </c>
      <c r="C1435">
        <v>0</v>
      </c>
      <c r="I1435">
        <v>0.0615594405594407</v>
      </c>
      <c r="J1435">
        <v>0</v>
      </c>
    </row>
    <row r="1436" spans="1:10">
      <c r="A1436">
        <v>1389</v>
      </c>
      <c r="B1436">
        <v>0.0600501165501167</v>
      </c>
      <c r="C1436">
        <v>0</v>
      </c>
      <c r="I1436">
        <v>0.0600501165501167</v>
      </c>
      <c r="J1436">
        <v>0</v>
      </c>
    </row>
    <row r="1437" spans="1:10">
      <c r="A1437">
        <v>1390</v>
      </c>
      <c r="B1437">
        <v>0.0586293706293708</v>
      </c>
      <c r="C1437">
        <v>0</v>
      </c>
      <c r="I1437">
        <v>0.0586293706293708</v>
      </c>
      <c r="J1437">
        <v>0</v>
      </c>
    </row>
    <row r="1438" spans="1:10">
      <c r="A1438">
        <v>1391</v>
      </c>
      <c r="B1438">
        <v>0.0567762237762239</v>
      </c>
      <c r="C1438">
        <v>0</v>
      </c>
      <c r="I1438">
        <v>0.0567762237762239</v>
      </c>
      <c r="J1438">
        <v>0</v>
      </c>
    </row>
    <row r="1439" spans="1:10">
      <c r="A1439">
        <v>1392</v>
      </c>
      <c r="B1439">
        <v>0.0561060606060608</v>
      </c>
      <c r="C1439">
        <v>0</v>
      </c>
      <c r="I1439">
        <v>0.0561060606060608</v>
      </c>
      <c r="J1439">
        <v>0</v>
      </c>
    </row>
    <row r="1440" spans="1:10">
      <c r="A1440">
        <v>1393</v>
      </c>
      <c r="B1440">
        <v>0.0511200466200468</v>
      </c>
      <c r="C1440">
        <v>0</v>
      </c>
      <c r="I1440">
        <v>0.0511200466200468</v>
      </c>
      <c r="J1440">
        <v>0</v>
      </c>
    </row>
    <row r="1441" spans="1:10">
      <c r="A1441">
        <v>1394</v>
      </c>
      <c r="B1441">
        <v>0.0434801864801866</v>
      </c>
      <c r="C1441">
        <v>0</v>
      </c>
      <c r="I1441">
        <v>0.0434801864801866</v>
      </c>
      <c r="J1441">
        <v>0</v>
      </c>
    </row>
    <row r="1442" spans="1:10">
      <c r="A1442">
        <v>1395</v>
      </c>
      <c r="B1442">
        <v>0.036909090909091</v>
      </c>
      <c r="C1442">
        <v>0</v>
      </c>
      <c r="I1442">
        <v>0.036909090909091</v>
      </c>
      <c r="J1442">
        <v>0</v>
      </c>
    </row>
    <row r="1443" spans="1:10">
      <c r="A1443">
        <v>1396</v>
      </c>
      <c r="B1443">
        <v>0.0349883449883451</v>
      </c>
      <c r="C1443">
        <v>0</v>
      </c>
      <c r="I1443">
        <v>0.0349883449883451</v>
      </c>
      <c r="J1443">
        <v>0</v>
      </c>
    </row>
    <row r="1444" spans="1:10">
      <c r="A1444">
        <v>1397</v>
      </c>
      <c r="B1444">
        <v>0.0335582750582751</v>
      </c>
      <c r="C1444">
        <v>0</v>
      </c>
      <c r="I1444">
        <v>0.0335582750582751</v>
      </c>
      <c r="J1444">
        <v>0</v>
      </c>
    </row>
    <row r="1445" spans="1:10">
      <c r="A1445">
        <v>1398</v>
      </c>
      <c r="B1445">
        <v>0.032927738927739</v>
      </c>
      <c r="C1445">
        <v>0</v>
      </c>
      <c r="I1445">
        <v>0.032927738927739</v>
      </c>
      <c r="J1445">
        <v>0</v>
      </c>
    </row>
    <row r="1446" spans="1:10">
      <c r="A1446">
        <v>1399</v>
      </c>
      <c r="B1446">
        <v>0.0317062937062938</v>
      </c>
      <c r="C1446">
        <v>0</v>
      </c>
      <c r="I1446">
        <v>0.0317062937062938</v>
      </c>
      <c r="J1446">
        <v>0</v>
      </c>
    </row>
    <row r="1447" spans="1:10">
      <c r="A1447">
        <v>1400</v>
      </c>
      <c r="B1447">
        <v>0.0307878787878789</v>
      </c>
      <c r="C1447">
        <v>0</v>
      </c>
      <c r="I1447">
        <v>0.0307878787878789</v>
      </c>
      <c r="J1447">
        <v>0</v>
      </c>
    </row>
    <row r="1448" spans="1:10">
      <c r="A1448">
        <v>1401</v>
      </c>
      <c r="B1448">
        <v>0.0305268065268066</v>
      </c>
      <c r="C1448">
        <v>0</v>
      </c>
      <c r="I1448">
        <v>0.0305268065268066</v>
      </c>
      <c r="J1448">
        <v>0</v>
      </c>
    </row>
    <row r="1449" spans="1:10">
      <c r="A1449">
        <v>1402</v>
      </c>
      <c r="B1449">
        <v>0.0301969696969698</v>
      </c>
      <c r="C1449">
        <v>0</v>
      </c>
      <c r="I1449">
        <v>0.0301969696969698</v>
      </c>
      <c r="J1449">
        <v>0</v>
      </c>
    </row>
    <row r="1450" spans="1:10">
      <c r="A1450">
        <v>1403</v>
      </c>
      <c r="B1450">
        <v>0.0301328671328672</v>
      </c>
      <c r="C1450">
        <v>0</v>
      </c>
      <c r="I1450">
        <v>0.0301328671328672</v>
      </c>
      <c r="J1450">
        <v>0</v>
      </c>
    </row>
    <row r="1451" spans="1:10">
      <c r="A1451">
        <v>1404</v>
      </c>
      <c r="B1451">
        <v>0.0297820512820514</v>
      </c>
      <c r="C1451">
        <v>0</v>
      </c>
      <c r="I1451">
        <v>0.0297820512820514</v>
      </c>
      <c r="J1451">
        <v>0</v>
      </c>
    </row>
    <row r="1452" spans="1:10">
      <c r="A1452">
        <v>1405</v>
      </c>
      <c r="B1452">
        <v>0.0293123543123544</v>
      </c>
      <c r="C1452">
        <v>0</v>
      </c>
      <c r="I1452">
        <v>0.0293123543123544</v>
      </c>
      <c r="J1452">
        <v>0</v>
      </c>
    </row>
    <row r="1453" spans="1:10">
      <c r="A1453">
        <v>1406</v>
      </c>
      <c r="B1453">
        <v>0.0288473193473194</v>
      </c>
      <c r="C1453">
        <v>0</v>
      </c>
      <c r="I1453">
        <v>0.0288473193473194</v>
      </c>
      <c r="J1453">
        <v>0</v>
      </c>
    </row>
    <row r="1454" spans="1:10">
      <c r="A1454">
        <v>1407</v>
      </c>
      <c r="B1454">
        <v>0.0286235431235432</v>
      </c>
      <c r="C1454">
        <v>0</v>
      </c>
      <c r="I1454">
        <v>0.0286235431235432</v>
      </c>
      <c r="J1454">
        <v>0</v>
      </c>
    </row>
    <row r="1455" spans="1:10">
      <c r="A1455">
        <v>1408</v>
      </c>
      <c r="B1455">
        <v>0.0285046620046621</v>
      </c>
      <c r="C1455">
        <v>0</v>
      </c>
      <c r="I1455">
        <v>0.0285046620046621</v>
      </c>
      <c r="J1455">
        <v>0</v>
      </c>
    </row>
    <row r="1456" spans="1:10">
      <c r="A1456">
        <v>1409</v>
      </c>
      <c r="B1456">
        <v>0.0283846153846155</v>
      </c>
      <c r="C1456">
        <v>0</v>
      </c>
      <c r="I1456">
        <v>0.0283846153846155</v>
      </c>
      <c r="J1456">
        <v>0</v>
      </c>
    </row>
    <row r="1457" spans="1:10">
      <c r="A1457">
        <v>1410</v>
      </c>
      <c r="B1457">
        <v>0.0280209790209791</v>
      </c>
      <c r="C1457">
        <v>0</v>
      </c>
      <c r="I1457">
        <v>0.0280209790209791</v>
      </c>
      <c r="J1457">
        <v>0</v>
      </c>
    </row>
    <row r="1458" spans="1:10">
      <c r="A1458">
        <v>1411</v>
      </c>
      <c r="B1458">
        <v>0.0274976689976691</v>
      </c>
      <c r="C1458">
        <v>0</v>
      </c>
      <c r="I1458">
        <v>0.0274976689976691</v>
      </c>
      <c r="J1458">
        <v>0</v>
      </c>
    </row>
    <row r="1459" spans="1:10">
      <c r="A1459">
        <v>1412</v>
      </c>
      <c r="B1459">
        <v>0.0268578088578089</v>
      </c>
      <c r="C1459">
        <v>0</v>
      </c>
      <c r="I1459">
        <v>0.0268578088578089</v>
      </c>
      <c r="J1459">
        <v>0</v>
      </c>
    </row>
    <row r="1460" spans="1:10">
      <c r="A1460">
        <v>1413</v>
      </c>
      <c r="B1460">
        <v>0.0261759906759907</v>
      </c>
      <c r="C1460">
        <v>0</v>
      </c>
      <c r="I1460">
        <v>0.0261759906759907</v>
      </c>
      <c r="J1460">
        <v>0</v>
      </c>
    </row>
    <row r="1461" spans="1:10">
      <c r="A1461">
        <v>1414</v>
      </c>
      <c r="B1461">
        <v>0.025979020979021</v>
      </c>
      <c r="C1461">
        <v>0</v>
      </c>
      <c r="I1461">
        <v>0.025979020979021</v>
      </c>
      <c r="J1461">
        <v>0</v>
      </c>
    </row>
    <row r="1462" spans="1:10">
      <c r="A1462">
        <v>1415</v>
      </c>
      <c r="B1462">
        <v>0.0256468531468532</v>
      </c>
      <c r="C1462">
        <v>0</v>
      </c>
      <c r="I1462">
        <v>0.0256468531468532</v>
      </c>
      <c r="J1462">
        <v>0</v>
      </c>
    </row>
    <row r="1463" spans="1:10">
      <c r="A1463">
        <v>1416</v>
      </c>
      <c r="B1463">
        <v>0.0253216783216784</v>
      </c>
      <c r="C1463">
        <v>0</v>
      </c>
      <c r="I1463">
        <v>0.0253216783216784</v>
      </c>
      <c r="J1463">
        <v>0</v>
      </c>
    </row>
    <row r="1464" spans="1:10">
      <c r="A1464">
        <v>1417</v>
      </c>
      <c r="B1464">
        <v>0.0251317016317017</v>
      </c>
      <c r="C1464">
        <v>0</v>
      </c>
      <c r="I1464">
        <v>0.0251317016317017</v>
      </c>
      <c r="J1464">
        <v>0</v>
      </c>
    </row>
    <row r="1465" spans="1:10">
      <c r="A1465">
        <v>1418</v>
      </c>
      <c r="B1465">
        <v>0.0248484848484849</v>
      </c>
      <c r="C1465">
        <v>0</v>
      </c>
      <c r="I1465">
        <v>0.0248484848484849</v>
      </c>
      <c r="J1465">
        <v>0</v>
      </c>
    </row>
    <row r="1466" spans="1:10">
      <c r="A1466">
        <v>1419</v>
      </c>
      <c r="B1466">
        <v>0.0246596736596737</v>
      </c>
      <c r="C1466">
        <v>0</v>
      </c>
      <c r="I1466">
        <v>0.0246596736596737</v>
      </c>
      <c r="J1466">
        <v>0</v>
      </c>
    </row>
    <row r="1467" spans="1:10">
      <c r="A1467">
        <v>1420</v>
      </c>
      <c r="B1467">
        <v>0.0243298368298369</v>
      </c>
      <c r="C1467">
        <v>0</v>
      </c>
      <c r="I1467">
        <v>0.0243298368298369</v>
      </c>
      <c r="J1467">
        <v>0</v>
      </c>
    </row>
    <row r="1468" spans="1:10">
      <c r="A1468">
        <v>1421</v>
      </c>
      <c r="B1468">
        <v>0.02393006993007</v>
      </c>
      <c r="C1468">
        <v>0</v>
      </c>
      <c r="I1468">
        <v>0.02393006993007</v>
      </c>
      <c r="J1468">
        <v>0</v>
      </c>
    </row>
    <row r="1469" spans="1:10">
      <c r="A1469">
        <v>1422</v>
      </c>
      <c r="B1469">
        <v>0.0236363636363637</v>
      </c>
      <c r="C1469">
        <v>0</v>
      </c>
      <c r="I1469">
        <v>0.0236363636363637</v>
      </c>
      <c r="J1469">
        <v>0</v>
      </c>
    </row>
    <row r="1470" spans="1:10">
      <c r="A1470">
        <v>1423</v>
      </c>
      <c r="B1470">
        <v>0.0233531468531469</v>
      </c>
      <c r="C1470">
        <v>0</v>
      </c>
      <c r="I1470">
        <v>0.0233531468531469</v>
      </c>
      <c r="J1470">
        <v>0</v>
      </c>
    </row>
    <row r="1471" spans="1:10">
      <c r="A1471">
        <v>1424</v>
      </c>
      <c r="B1471">
        <v>0.022958041958042</v>
      </c>
      <c r="C1471">
        <v>0</v>
      </c>
      <c r="I1471">
        <v>0.022958041958042</v>
      </c>
      <c r="J1471">
        <v>0</v>
      </c>
    </row>
    <row r="1472" spans="1:10">
      <c r="A1472">
        <v>1425</v>
      </c>
      <c r="B1472">
        <v>0.0228216783216784</v>
      </c>
      <c r="C1472">
        <v>0</v>
      </c>
      <c r="I1472">
        <v>0.0228216783216784</v>
      </c>
      <c r="J1472">
        <v>0</v>
      </c>
    </row>
    <row r="1473" spans="1:10">
      <c r="A1473">
        <v>1426</v>
      </c>
      <c r="B1473">
        <v>0.0225582750582751</v>
      </c>
      <c r="C1473">
        <v>0</v>
      </c>
      <c r="I1473">
        <v>0.0225582750582751</v>
      </c>
      <c r="J1473">
        <v>0</v>
      </c>
    </row>
    <row r="1474" spans="1:10">
      <c r="A1474">
        <v>1427</v>
      </c>
      <c r="B1474">
        <v>0.022458041958042</v>
      </c>
      <c r="C1474">
        <v>0</v>
      </c>
      <c r="I1474">
        <v>0.022458041958042</v>
      </c>
      <c r="J1474">
        <v>0</v>
      </c>
    </row>
    <row r="1475" spans="1:10">
      <c r="A1475">
        <v>1428</v>
      </c>
      <c r="B1475">
        <v>0.022409090909091</v>
      </c>
      <c r="C1475">
        <v>0</v>
      </c>
      <c r="I1475">
        <v>0.022409090909091</v>
      </c>
      <c r="J1475">
        <v>0</v>
      </c>
    </row>
    <row r="1476" spans="1:10">
      <c r="A1476">
        <v>1429</v>
      </c>
      <c r="B1476">
        <v>0.0223263403263404</v>
      </c>
      <c r="C1476">
        <v>0</v>
      </c>
      <c r="I1476">
        <v>0.0223263403263404</v>
      </c>
      <c r="J1476">
        <v>0</v>
      </c>
    </row>
    <row r="1477" spans="1:10">
      <c r="A1477">
        <v>1430</v>
      </c>
      <c r="B1477">
        <v>0.0223076923076924</v>
      </c>
      <c r="C1477">
        <v>0</v>
      </c>
      <c r="I1477">
        <v>0.0223076923076924</v>
      </c>
      <c r="J1477">
        <v>0</v>
      </c>
    </row>
    <row r="1478" spans="1:10">
      <c r="A1478">
        <v>1431</v>
      </c>
      <c r="B1478">
        <v>0.0218974358974359</v>
      </c>
      <c r="C1478">
        <v>0</v>
      </c>
      <c r="I1478">
        <v>0.0218974358974359</v>
      </c>
      <c r="J1478">
        <v>0</v>
      </c>
    </row>
    <row r="1479" spans="1:10">
      <c r="A1479">
        <v>1432</v>
      </c>
      <c r="B1479">
        <v>0.0213006993006994</v>
      </c>
      <c r="C1479">
        <v>0</v>
      </c>
      <c r="I1479">
        <v>0.0213006993006994</v>
      </c>
      <c r="J1479">
        <v>0</v>
      </c>
    </row>
    <row r="1480" spans="1:10">
      <c r="A1480">
        <v>1433</v>
      </c>
      <c r="B1480">
        <v>0.0207086247086248</v>
      </c>
      <c r="C1480">
        <v>0</v>
      </c>
      <c r="I1480">
        <v>0.0207086247086248</v>
      </c>
      <c r="J1480">
        <v>0</v>
      </c>
    </row>
    <row r="1481" spans="1:10">
      <c r="A1481">
        <v>1434</v>
      </c>
      <c r="B1481">
        <v>0.0205209790209791</v>
      </c>
      <c r="C1481">
        <v>0</v>
      </c>
      <c r="I1481">
        <v>0.0205209790209791</v>
      </c>
      <c r="J1481">
        <v>0</v>
      </c>
    </row>
    <row r="1482" spans="1:10">
      <c r="A1482">
        <v>1435</v>
      </c>
      <c r="B1482">
        <v>0.020399766899767</v>
      </c>
      <c r="C1482">
        <v>0</v>
      </c>
      <c r="I1482">
        <v>0.020399766899767</v>
      </c>
      <c r="J1482">
        <v>0</v>
      </c>
    </row>
    <row r="1483" spans="1:10">
      <c r="A1483">
        <v>1436</v>
      </c>
      <c r="B1483">
        <v>0.0203018648018649</v>
      </c>
      <c r="C1483">
        <v>0</v>
      </c>
      <c r="I1483">
        <v>0.0203018648018649</v>
      </c>
      <c r="J1483">
        <v>0</v>
      </c>
    </row>
    <row r="1484" spans="1:10">
      <c r="A1484">
        <v>1437</v>
      </c>
      <c r="B1484">
        <v>0.0201421911421912</v>
      </c>
      <c r="C1484">
        <v>0</v>
      </c>
      <c r="I1484">
        <v>0.0201421911421912</v>
      </c>
      <c r="J1484">
        <v>0</v>
      </c>
    </row>
    <row r="1485" spans="1:10">
      <c r="A1485">
        <v>1438</v>
      </c>
      <c r="B1485">
        <v>0.0199592074592075</v>
      </c>
      <c r="C1485">
        <v>0</v>
      </c>
      <c r="I1485">
        <v>0.0199592074592075</v>
      </c>
      <c r="J1485">
        <v>0</v>
      </c>
    </row>
    <row r="1486" spans="1:10">
      <c r="A1486">
        <v>1439</v>
      </c>
      <c r="B1486">
        <v>0.0198822843822844</v>
      </c>
      <c r="C1486">
        <v>0</v>
      </c>
      <c r="I1486">
        <v>0.0198822843822844</v>
      </c>
      <c r="J1486">
        <v>0</v>
      </c>
    </row>
    <row r="1487" spans="1:10">
      <c r="A1487">
        <v>1440</v>
      </c>
      <c r="B1487">
        <v>0.0196934731934732</v>
      </c>
      <c r="C1487">
        <v>0</v>
      </c>
      <c r="I1487">
        <v>0.0196934731934732</v>
      </c>
      <c r="J1487">
        <v>0</v>
      </c>
    </row>
    <row r="1488" spans="1:10">
      <c r="A1488">
        <v>1441</v>
      </c>
      <c r="B1488">
        <v>0.0196083916083917</v>
      </c>
      <c r="C1488">
        <v>0</v>
      </c>
      <c r="I1488">
        <v>0.0196083916083917</v>
      </c>
      <c r="J1488">
        <v>0</v>
      </c>
    </row>
    <row r="1489" spans="1:10">
      <c r="A1489">
        <v>1442</v>
      </c>
      <c r="B1489">
        <v>0.0193916083916084</v>
      </c>
      <c r="C1489">
        <v>0</v>
      </c>
      <c r="I1489">
        <v>0.0193916083916084</v>
      </c>
      <c r="J1489">
        <v>0</v>
      </c>
    </row>
    <row r="1490" spans="1:10">
      <c r="A1490">
        <v>1443</v>
      </c>
      <c r="B1490">
        <v>0.0191515151515152</v>
      </c>
      <c r="C1490">
        <v>0</v>
      </c>
      <c r="I1490">
        <v>0.0191515151515152</v>
      </c>
      <c r="J1490">
        <v>0</v>
      </c>
    </row>
    <row r="1491" spans="1:10">
      <c r="A1491">
        <v>1444</v>
      </c>
      <c r="B1491">
        <v>0.0190000000000001</v>
      </c>
      <c r="C1491">
        <v>0</v>
      </c>
      <c r="I1491">
        <v>0.0190000000000001</v>
      </c>
      <c r="J1491">
        <v>0</v>
      </c>
    </row>
    <row r="1492" spans="1:10">
      <c r="A1492">
        <v>1445</v>
      </c>
      <c r="B1492">
        <v>0.0188065268065269</v>
      </c>
      <c r="C1492">
        <v>0</v>
      </c>
      <c r="I1492">
        <v>0.0188065268065269</v>
      </c>
      <c r="J1492">
        <v>0</v>
      </c>
    </row>
    <row r="1493" spans="1:10">
      <c r="A1493">
        <v>1446</v>
      </c>
      <c r="B1493">
        <v>0.0202144522144523</v>
      </c>
      <c r="C1493">
        <v>0</v>
      </c>
      <c r="I1493">
        <v>0.0202144522144523</v>
      </c>
      <c r="J1493">
        <v>0</v>
      </c>
    </row>
    <row r="1494" spans="1:10">
      <c r="A1494">
        <v>1447</v>
      </c>
      <c r="B1494">
        <v>0.0166515151515152</v>
      </c>
      <c r="C1494">
        <v>0</v>
      </c>
      <c r="I1494">
        <v>0.0166515151515152</v>
      </c>
      <c r="J1494">
        <v>0</v>
      </c>
    </row>
    <row r="1495" spans="1:10">
      <c r="A1495">
        <v>1448</v>
      </c>
      <c r="B1495">
        <v>0.0160524475524476</v>
      </c>
      <c r="C1495">
        <v>0</v>
      </c>
      <c r="I1495">
        <v>0.0160524475524476</v>
      </c>
      <c r="J1495">
        <v>0</v>
      </c>
    </row>
    <row r="1496" spans="1:10">
      <c r="A1496">
        <v>1449</v>
      </c>
      <c r="B1496">
        <v>0.0111689976689977</v>
      </c>
      <c r="C1496">
        <v>0</v>
      </c>
      <c r="I1496">
        <v>0.0111689976689977</v>
      </c>
      <c r="J1496">
        <v>0</v>
      </c>
    </row>
    <row r="1497" spans="1:10">
      <c r="A1497">
        <v>1450</v>
      </c>
      <c r="B1497">
        <v>0.00543356643356645</v>
      </c>
      <c r="C1497">
        <v>0</v>
      </c>
      <c r="I1497">
        <v>0.00543356643356645</v>
      </c>
      <c r="J1497">
        <v>0</v>
      </c>
    </row>
    <row r="1498" spans="1:10">
      <c r="A1498">
        <v>1451</v>
      </c>
      <c r="B1498">
        <v>0.00228554778554779</v>
      </c>
      <c r="C1498">
        <v>0</v>
      </c>
      <c r="I1498">
        <v>0.00228554778554779</v>
      </c>
      <c r="J1498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C2" sqref="C2"/>
    </sheetView>
  </sheetViews>
  <sheetFormatPr defaultColWidth="9" defaultRowHeight="14" outlineLevelRow="1" outlineLevelCol="4"/>
  <sheetData>
    <row r="1" spans="1: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</row>
    <row r="2" spans="1:5">
      <c r="A2">
        <v>1319</v>
      </c>
      <c r="B2">
        <v>1331</v>
      </c>
      <c r="C2">
        <v>12</v>
      </c>
      <c r="D2">
        <v>50.11</v>
      </c>
      <c r="E2">
        <v>50.26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4" sqref="E4"/>
    </sheetView>
  </sheetViews>
  <sheetFormatPr defaultColWidth="9" defaultRowHeight="14" outlineLevelRow="3" outlineLevelCol="5"/>
  <cols>
    <col min="1" max="6" width="18.7090909090909" customWidth="1"/>
  </cols>
  <sheetData>
    <row r="1" ht="15" spans="1:6">
      <c r="A1" s="5" t="s">
        <v>88</v>
      </c>
      <c r="B1" s="5"/>
      <c r="C1" s="5"/>
      <c r="D1" s="5"/>
      <c r="E1" s="5"/>
      <c r="F1" s="5"/>
    </row>
    <row r="2" spans="1:6">
      <c r="A2" s="6" t="s">
        <v>83</v>
      </c>
      <c r="B2" s="6" t="s">
        <v>84</v>
      </c>
      <c r="C2" s="6" t="s">
        <v>85</v>
      </c>
      <c r="D2" s="6" t="s">
        <v>89</v>
      </c>
      <c r="E2" s="6" t="s">
        <v>86</v>
      </c>
      <c r="F2" s="6" t="s">
        <v>87</v>
      </c>
    </row>
    <row r="3" spans="1:6">
      <c r="A3" s="7">
        <v>1</v>
      </c>
      <c r="B3" s="7">
        <v>2</v>
      </c>
      <c r="C3" s="7">
        <v>0</v>
      </c>
      <c r="D3" s="7">
        <v>0</v>
      </c>
      <c r="E3" s="7">
        <v>0</v>
      </c>
      <c r="F3" s="7">
        <v>0</v>
      </c>
    </row>
    <row r="4" spans="1:6">
      <c r="A4" s="7">
        <v>76</v>
      </c>
      <c r="B4" s="7">
        <v>84</v>
      </c>
      <c r="C4" s="7">
        <v>8</v>
      </c>
      <c r="D4" s="7">
        <v>0.01</v>
      </c>
      <c r="E4" s="7">
        <v>6.93</v>
      </c>
      <c r="F4" s="7">
        <v>7.35</v>
      </c>
    </row>
  </sheetData>
  <mergeCells count="1">
    <mergeCell ref="A1:F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workbookViewId="0">
      <selection activeCell="A1" sqref="A1:D1"/>
    </sheetView>
  </sheetViews>
  <sheetFormatPr defaultColWidth="9" defaultRowHeight="14" outlineLevelCol="3"/>
  <cols>
    <col min="1" max="2" width="12.7090909090909" customWidth="1"/>
    <col min="3" max="4" width="15.7090909090909" customWidth="1"/>
  </cols>
  <sheetData>
    <row r="1" ht="17.5" spans="1:4">
      <c r="A1" s="4" t="s">
        <v>90</v>
      </c>
      <c r="B1" s="4"/>
      <c r="C1" s="4"/>
      <c r="D1" s="4"/>
    </row>
    <row r="3" ht="15" spans="1:4">
      <c r="A3" s="5" t="s">
        <v>91</v>
      </c>
      <c r="B3" s="5"/>
      <c r="C3" s="5"/>
      <c r="D3" s="5"/>
    </row>
    <row r="4" spans="1:4">
      <c r="A4" s="6" t="s">
        <v>0</v>
      </c>
      <c r="B4" s="6" t="s">
        <v>92</v>
      </c>
      <c r="C4" s="6" t="s">
        <v>93</v>
      </c>
      <c r="D4" s="6" t="s">
        <v>94</v>
      </c>
    </row>
    <row r="5" spans="1:4">
      <c r="A5" s="7">
        <v>0</v>
      </c>
      <c r="B5" s="7">
        <v>0</v>
      </c>
      <c r="C5" s="7">
        <v>0</v>
      </c>
      <c r="D5" s="7" t="s">
        <v>95</v>
      </c>
    </row>
    <row r="6" spans="1:4">
      <c r="A6" s="7">
        <v>66</v>
      </c>
      <c r="B6" s="7">
        <v>7.35</v>
      </c>
      <c r="C6" s="7">
        <v>26.4</v>
      </c>
      <c r="D6" s="7" t="s">
        <v>96</v>
      </c>
    </row>
    <row r="7" spans="1:4">
      <c r="A7" s="7">
        <v>132</v>
      </c>
      <c r="B7" s="7">
        <v>11.52</v>
      </c>
      <c r="C7" s="7">
        <v>35</v>
      </c>
      <c r="D7" s="7" t="s">
        <v>96</v>
      </c>
    </row>
    <row r="8" spans="1:4">
      <c r="A8" s="7">
        <v>199</v>
      </c>
      <c r="B8" s="7">
        <v>14.93</v>
      </c>
      <c r="C8" s="7">
        <v>42.3</v>
      </c>
      <c r="D8" s="7" t="s">
        <v>96</v>
      </c>
    </row>
    <row r="9" spans="1:4">
      <c r="A9" s="7">
        <v>264</v>
      </c>
      <c r="B9" s="7">
        <v>17.67</v>
      </c>
      <c r="C9" s="7">
        <v>48.4</v>
      </c>
      <c r="D9" s="7" t="s">
        <v>96</v>
      </c>
    </row>
    <row r="10" spans="1:4">
      <c r="A10" s="7">
        <v>331</v>
      </c>
      <c r="B10" s="7">
        <v>19.99</v>
      </c>
      <c r="C10" s="7">
        <v>53.7</v>
      </c>
      <c r="D10" s="7" t="s">
        <v>96</v>
      </c>
    </row>
    <row r="11" spans="1:4">
      <c r="A11" s="7">
        <v>396</v>
      </c>
      <c r="B11" s="7">
        <v>21.88</v>
      </c>
      <c r="C11" s="7">
        <v>58.1</v>
      </c>
      <c r="D11" s="7" t="s">
        <v>96</v>
      </c>
    </row>
    <row r="12" spans="1:4">
      <c r="A12" s="7">
        <v>660</v>
      </c>
      <c r="B12" s="7">
        <v>29.51</v>
      </c>
      <c r="C12" s="7">
        <v>77.1</v>
      </c>
      <c r="D12" s="7" t="s">
        <v>96</v>
      </c>
    </row>
    <row r="13" spans="1:4">
      <c r="A13" s="7">
        <v>990</v>
      </c>
      <c r="B13" s="7">
        <v>39.13</v>
      </c>
      <c r="C13" s="7">
        <v>104.3</v>
      </c>
      <c r="D13" s="7" t="s">
        <v>96</v>
      </c>
    </row>
    <row r="14" spans="1:4">
      <c r="A14" s="7">
        <v>1320</v>
      </c>
      <c r="B14" s="7">
        <v>50.13</v>
      </c>
      <c r="C14" s="7">
        <v>144.7</v>
      </c>
      <c r="D14" s="7" t="s">
        <v>96</v>
      </c>
    </row>
    <row r="17" ht="15" spans="1:4">
      <c r="A17" s="5" t="s">
        <v>97</v>
      </c>
      <c r="B17" s="5"/>
      <c r="C17" s="5"/>
      <c r="D17" s="5"/>
    </row>
    <row r="18" spans="1:4">
      <c r="A18" s="6" t="s">
        <v>0</v>
      </c>
      <c r="B18" s="6" t="s">
        <v>92</v>
      </c>
      <c r="C18" s="6" t="s">
        <v>93</v>
      </c>
      <c r="D18" s="6" t="s">
        <v>94</v>
      </c>
    </row>
    <row r="19" spans="1:4">
      <c r="A19" s="7">
        <v>0</v>
      </c>
      <c r="B19" s="7">
        <v>0</v>
      </c>
      <c r="C19" s="7">
        <v>0</v>
      </c>
      <c r="D19" s="7" t="s">
        <v>95</v>
      </c>
    </row>
    <row r="20" spans="1:4">
      <c r="A20" s="7">
        <v>12</v>
      </c>
      <c r="B20" s="7">
        <v>1.42</v>
      </c>
      <c r="C20" s="7">
        <v>20</v>
      </c>
      <c r="D20" s="7" t="s">
        <v>98</v>
      </c>
    </row>
    <row r="21" spans="1:4">
      <c r="A21" s="7">
        <v>22</v>
      </c>
      <c r="B21" s="7">
        <v>2.92</v>
      </c>
      <c r="C21" s="7">
        <v>20</v>
      </c>
      <c r="D21" s="7" t="s">
        <v>98</v>
      </c>
    </row>
    <row r="22" spans="1:4">
      <c r="A22" s="7">
        <v>34</v>
      </c>
      <c r="B22" s="7">
        <v>4.09</v>
      </c>
      <c r="C22" s="7">
        <v>20</v>
      </c>
      <c r="D22" s="7" t="s">
        <v>98</v>
      </c>
    </row>
    <row r="23" spans="1:4">
      <c r="A23" s="7">
        <v>44</v>
      </c>
      <c r="B23" s="7">
        <v>5.31</v>
      </c>
      <c r="C23" s="7">
        <v>22.2</v>
      </c>
      <c r="D23" s="7" t="s">
        <v>98</v>
      </c>
    </row>
    <row r="24" spans="1:4">
      <c r="A24" s="7">
        <v>56</v>
      </c>
      <c r="B24" s="7">
        <v>6.49</v>
      </c>
      <c r="C24" s="7">
        <v>24.6</v>
      </c>
      <c r="D24" s="7" t="s">
        <v>96</v>
      </c>
    </row>
    <row r="25" spans="1:4">
      <c r="A25" s="7">
        <v>66</v>
      </c>
      <c r="B25" s="7">
        <v>7.35</v>
      </c>
      <c r="C25" s="7">
        <v>26.4</v>
      </c>
      <c r="D25" s="7" t="s">
        <v>96</v>
      </c>
    </row>
    <row r="26" spans="1:4">
      <c r="A26" s="7">
        <v>78</v>
      </c>
      <c r="B26" s="7">
        <v>8.06</v>
      </c>
      <c r="C26" s="7">
        <v>27.8</v>
      </c>
      <c r="D26" s="7" t="s">
        <v>96</v>
      </c>
    </row>
    <row r="27" spans="1:4">
      <c r="A27" s="7">
        <v>88</v>
      </c>
      <c r="B27" s="7">
        <v>8.71</v>
      </c>
      <c r="C27" s="7">
        <v>29.2</v>
      </c>
      <c r="D27" s="7" t="s">
        <v>96</v>
      </c>
    </row>
    <row r="28" spans="1:4">
      <c r="A28" s="7">
        <v>100</v>
      </c>
      <c r="B28" s="7">
        <v>9.38</v>
      </c>
      <c r="C28" s="7">
        <v>30.6</v>
      </c>
      <c r="D28" s="7" t="s">
        <v>96</v>
      </c>
    </row>
    <row r="29" spans="1:4">
      <c r="A29" s="7">
        <v>110</v>
      </c>
      <c r="B29" s="7">
        <v>10.12</v>
      </c>
      <c r="C29" s="7">
        <v>32.1</v>
      </c>
      <c r="D29" s="7" t="s">
        <v>96</v>
      </c>
    </row>
    <row r="30" spans="1:4">
      <c r="A30" s="7">
        <v>122</v>
      </c>
      <c r="B30" s="7">
        <v>10.85</v>
      </c>
      <c r="C30" s="7">
        <v>33.6</v>
      </c>
      <c r="D30" s="7" t="s">
        <v>96</v>
      </c>
    </row>
    <row r="31" spans="1:4">
      <c r="A31" s="7">
        <v>132</v>
      </c>
      <c r="B31" s="7">
        <v>11.52</v>
      </c>
      <c r="C31" s="7">
        <v>35</v>
      </c>
      <c r="D31" s="7" t="s">
        <v>96</v>
      </c>
    </row>
    <row r="32" spans="1:4">
      <c r="A32" s="7">
        <v>144</v>
      </c>
      <c r="B32" s="7">
        <v>12.21</v>
      </c>
      <c r="C32" s="7">
        <v>36.5</v>
      </c>
      <c r="D32" s="7" t="s">
        <v>96</v>
      </c>
    </row>
    <row r="33" spans="1:4">
      <c r="A33" s="7">
        <v>154</v>
      </c>
      <c r="B33" s="7">
        <v>12.83</v>
      </c>
      <c r="C33" s="7">
        <v>37.8</v>
      </c>
      <c r="D33" s="7" t="s">
        <v>96</v>
      </c>
    </row>
    <row r="34" spans="1:4">
      <c r="A34" s="7">
        <v>166</v>
      </c>
      <c r="B34" s="7">
        <v>13.35</v>
      </c>
      <c r="C34" s="7">
        <v>38.9</v>
      </c>
      <c r="D34" s="7" t="s">
        <v>96</v>
      </c>
    </row>
    <row r="35" spans="1:4">
      <c r="A35" s="7">
        <v>176</v>
      </c>
      <c r="B35" s="7">
        <v>13.84</v>
      </c>
      <c r="C35" s="7">
        <v>39.9</v>
      </c>
      <c r="D35" s="7" t="s">
        <v>96</v>
      </c>
    </row>
    <row r="36" spans="1:4">
      <c r="A36" s="7">
        <v>188</v>
      </c>
      <c r="B36" s="7">
        <v>14.36</v>
      </c>
      <c r="C36" s="7">
        <v>41.1</v>
      </c>
      <c r="D36" s="7" t="s">
        <v>96</v>
      </c>
    </row>
    <row r="37" spans="1:4">
      <c r="A37" s="7">
        <v>199</v>
      </c>
      <c r="B37" s="7">
        <v>14.93</v>
      </c>
      <c r="C37" s="7">
        <v>42.3</v>
      </c>
      <c r="D37" s="7" t="s">
        <v>96</v>
      </c>
    </row>
    <row r="38" spans="1:4">
      <c r="A38" s="7">
        <v>210</v>
      </c>
      <c r="B38" s="7">
        <v>15.44</v>
      </c>
      <c r="C38" s="7">
        <v>43.4</v>
      </c>
      <c r="D38" s="7" t="s">
        <v>96</v>
      </c>
    </row>
    <row r="39" spans="1:4">
      <c r="A39" s="7">
        <v>220</v>
      </c>
      <c r="B39" s="7">
        <v>15.95</v>
      </c>
      <c r="C39" s="7">
        <v>44.5</v>
      </c>
      <c r="D39" s="7" t="s">
        <v>96</v>
      </c>
    </row>
    <row r="40" spans="1:4">
      <c r="A40" s="7">
        <v>232</v>
      </c>
      <c r="B40" s="7">
        <v>16.42</v>
      </c>
      <c r="C40" s="7">
        <v>45.6</v>
      </c>
      <c r="D40" s="7" t="s">
        <v>96</v>
      </c>
    </row>
    <row r="41" spans="1:4">
      <c r="A41" s="7">
        <v>242</v>
      </c>
      <c r="B41" s="7">
        <v>16.87</v>
      </c>
      <c r="C41" s="7">
        <v>46.6</v>
      </c>
      <c r="D41" s="7" t="s">
        <v>96</v>
      </c>
    </row>
    <row r="42" spans="1:4">
      <c r="A42" s="7">
        <v>254</v>
      </c>
      <c r="B42" s="7">
        <v>17.28</v>
      </c>
      <c r="C42" s="7">
        <v>47.5</v>
      </c>
      <c r="D42" s="7" t="s">
        <v>96</v>
      </c>
    </row>
    <row r="43" spans="1:4">
      <c r="A43" s="7">
        <v>264</v>
      </c>
      <c r="B43" s="7">
        <v>17.67</v>
      </c>
      <c r="C43" s="7">
        <v>48.4</v>
      </c>
      <c r="D43" s="7" t="s">
        <v>96</v>
      </c>
    </row>
    <row r="44" spans="1:4">
      <c r="A44" s="7">
        <v>276</v>
      </c>
      <c r="B44" s="7">
        <v>18.1</v>
      </c>
      <c r="C44" s="7">
        <v>49.3</v>
      </c>
      <c r="D44" s="7" t="s">
        <v>96</v>
      </c>
    </row>
    <row r="45" spans="1:4">
      <c r="A45" s="7">
        <v>286</v>
      </c>
      <c r="B45" s="7">
        <v>18.53</v>
      </c>
      <c r="C45" s="7">
        <v>50.3</v>
      </c>
      <c r="D45" s="7" t="s">
        <v>96</v>
      </c>
    </row>
    <row r="46" spans="1:4">
      <c r="A46" s="7">
        <v>298</v>
      </c>
      <c r="B46" s="7">
        <v>18.9</v>
      </c>
      <c r="C46" s="7">
        <v>51.2</v>
      </c>
      <c r="D46" s="7" t="s">
        <v>96</v>
      </c>
    </row>
    <row r="47" spans="1:4">
      <c r="A47" s="7">
        <v>308</v>
      </c>
      <c r="B47" s="7">
        <v>19.29</v>
      </c>
      <c r="C47" s="7">
        <v>52.1</v>
      </c>
      <c r="D47" s="7" t="s">
        <v>96</v>
      </c>
    </row>
    <row r="48" spans="1:4">
      <c r="A48" s="7">
        <v>320</v>
      </c>
      <c r="B48" s="7">
        <v>19.65</v>
      </c>
      <c r="C48" s="7">
        <v>52.9</v>
      </c>
      <c r="D48" s="7" t="s">
        <v>96</v>
      </c>
    </row>
    <row r="51" spans="1:4">
      <c r="A51" s="8" t="s">
        <v>99</v>
      </c>
      <c r="B51" s="8"/>
      <c r="C51" s="8"/>
      <c r="D51" s="8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3"/>
  <sheetViews>
    <sheetView zoomScale="85" zoomScaleNormal="85" workbookViewId="0">
      <selection activeCell="F3" sqref="F3"/>
    </sheetView>
  </sheetViews>
  <sheetFormatPr defaultColWidth="9" defaultRowHeight="14" outlineLevelCol="4"/>
  <sheetData>
    <row r="1" s="2" customFormat="1" ht="42" spans="1:5">
      <c r="A1" s="3" t="s">
        <v>0</v>
      </c>
      <c r="B1" s="3" t="s">
        <v>1</v>
      </c>
      <c r="C1" s="3" t="s">
        <v>2</v>
      </c>
      <c r="D1" s="3" t="s">
        <v>5</v>
      </c>
      <c r="E1" s="3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5.95593473193474</v>
      </c>
      <c r="C4">
        <v>3.71232167832169</v>
      </c>
      <c r="D4">
        <v>4.83412820512822</v>
      </c>
      <c r="E4">
        <v>0.607843137</v>
      </c>
    </row>
    <row r="5" spans="1:5">
      <c r="A5">
        <v>3</v>
      </c>
      <c r="B5">
        <v>7.97528904428906</v>
      </c>
      <c r="C5">
        <v>6.3802470862471</v>
      </c>
      <c r="D5">
        <v>7.17776806526808</v>
      </c>
      <c r="E5">
        <v>0.911764706</v>
      </c>
    </row>
    <row r="6" spans="1:5">
      <c r="A6">
        <v>4</v>
      </c>
      <c r="B6">
        <v>10.1305384615385</v>
      </c>
      <c r="C6">
        <v>8.63263636363638</v>
      </c>
      <c r="D6">
        <v>9.38158741258743</v>
      </c>
      <c r="E6">
        <v>1.215686275</v>
      </c>
    </row>
    <row r="7" spans="1:5">
      <c r="A7">
        <v>5</v>
      </c>
      <c r="B7">
        <v>10.6717062937063</v>
      </c>
      <c r="C7">
        <v>8.76934498834501</v>
      </c>
      <c r="D7">
        <v>9.72052564102567</v>
      </c>
      <c r="E7">
        <v>1.519607843</v>
      </c>
    </row>
    <row r="8" spans="1:5">
      <c r="A8">
        <v>6</v>
      </c>
      <c r="B8">
        <v>10.7650582750583</v>
      </c>
      <c r="C8">
        <v>8.08712121212123</v>
      </c>
      <c r="D8">
        <v>9.42608974358977</v>
      </c>
      <c r="E8">
        <v>1.823529412</v>
      </c>
    </row>
    <row r="9" spans="1:5">
      <c r="A9">
        <v>7</v>
      </c>
      <c r="B9">
        <v>10.296331002331</v>
      </c>
      <c r="C9">
        <v>8.24214452214454</v>
      </c>
      <c r="D9">
        <v>9.26923776223779</v>
      </c>
      <c r="E9">
        <v>2.12745098</v>
      </c>
    </row>
    <row r="10" spans="1:5">
      <c r="A10">
        <v>8</v>
      </c>
      <c r="B10">
        <v>9.99688578088581</v>
      </c>
      <c r="C10">
        <v>8.01151282051284</v>
      </c>
      <c r="D10">
        <v>9.00419930069932</v>
      </c>
      <c r="E10">
        <v>2.431372549</v>
      </c>
    </row>
    <row r="11" spans="1:5">
      <c r="A11">
        <v>9</v>
      </c>
      <c r="B11">
        <v>9.69479720279723</v>
      </c>
      <c r="C11">
        <v>7.60894405594408</v>
      </c>
      <c r="D11">
        <v>8.65187062937065</v>
      </c>
      <c r="E11">
        <v>2.735294118</v>
      </c>
    </row>
    <row r="12" spans="1:5">
      <c r="A12">
        <v>10</v>
      </c>
      <c r="B12">
        <v>9.88991142191145</v>
      </c>
      <c r="C12">
        <v>7.58574358974361</v>
      </c>
      <c r="D12">
        <v>8.73782750582753</v>
      </c>
      <c r="E12">
        <v>3.039215686</v>
      </c>
    </row>
    <row r="13" spans="1:5">
      <c r="A13">
        <v>11</v>
      </c>
      <c r="B13">
        <v>10.1648857808858</v>
      </c>
      <c r="C13">
        <v>7.85001398601401</v>
      </c>
      <c r="D13">
        <v>9.00744988344991</v>
      </c>
      <c r="E13">
        <v>3.1</v>
      </c>
    </row>
    <row r="14" spans="1:5">
      <c r="A14">
        <v>12</v>
      </c>
      <c r="B14">
        <v>10.2660116550117</v>
      </c>
      <c r="C14">
        <v>8.00717482517485</v>
      </c>
      <c r="D14">
        <v>9.13659324009327</v>
      </c>
      <c r="E14">
        <v>3.1</v>
      </c>
    </row>
    <row r="15" spans="1:5">
      <c r="A15">
        <v>13</v>
      </c>
      <c r="B15">
        <v>10.3104848484849</v>
      </c>
      <c r="C15">
        <v>8.04394172494175</v>
      </c>
      <c r="D15">
        <v>9.17721328671331</v>
      </c>
      <c r="E15">
        <v>3.1</v>
      </c>
    </row>
    <row r="16" spans="1:5">
      <c r="A16">
        <v>14</v>
      </c>
      <c r="B16">
        <v>10.3665407925408</v>
      </c>
      <c r="C16">
        <v>8.07015850815853</v>
      </c>
      <c r="D16">
        <v>9.21834965034967</v>
      </c>
      <c r="E16">
        <v>3.1</v>
      </c>
    </row>
    <row r="17" spans="1:5">
      <c r="A17">
        <v>15</v>
      </c>
      <c r="B17">
        <v>10.5926503496504</v>
      </c>
      <c r="C17">
        <v>8.23498834498837</v>
      </c>
      <c r="D17">
        <v>9.41381934731937</v>
      </c>
      <c r="E17">
        <v>3.1</v>
      </c>
    </row>
    <row r="18" spans="1:5">
      <c r="A18">
        <v>16</v>
      </c>
      <c r="B18">
        <v>10.5629766899767</v>
      </c>
      <c r="C18">
        <v>8.36025874125876</v>
      </c>
      <c r="D18">
        <v>9.46161771561774</v>
      </c>
      <c r="E18">
        <v>3.1</v>
      </c>
    </row>
    <row r="19" spans="1:5">
      <c r="A19">
        <v>17</v>
      </c>
      <c r="B19">
        <v>9.86257342657345</v>
      </c>
      <c r="C19">
        <v>7.94962703962706</v>
      </c>
      <c r="D19">
        <v>8.90610023310026</v>
      </c>
      <c r="E19">
        <v>3.1</v>
      </c>
    </row>
    <row r="20" spans="1:5">
      <c r="A20">
        <v>18</v>
      </c>
      <c r="B20">
        <v>8.81846386946389</v>
      </c>
      <c r="C20">
        <v>7.13771095571097</v>
      </c>
      <c r="D20">
        <v>7.97808741258743</v>
      </c>
      <c r="E20">
        <v>3.1</v>
      </c>
    </row>
    <row r="21" spans="1:5">
      <c r="A21">
        <v>19</v>
      </c>
      <c r="B21">
        <v>7.93694405594408</v>
      </c>
      <c r="C21">
        <v>6.32428904428906</v>
      </c>
      <c r="D21">
        <v>7.13061655011657</v>
      </c>
      <c r="E21">
        <v>3.1</v>
      </c>
    </row>
    <row r="22" spans="1:5">
      <c r="A22">
        <v>20</v>
      </c>
      <c r="B22">
        <v>7.67044055944058</v>
      </c>
      <c r="C22">
        <v>6.05452913752915</v>
      </c>
      <c r="D22">
        <v>6.86248484848487</v>
      </c>
      <c r="E22">
        <v>3.1</v>
      </c>
    </row>
    <row r="23" spans="1:5">
      <c r="A23">
        <v>21</v>
      </c>
      <c r="B23">
        <v>7.29803030303032</v>
      </c>
      <c r="C23">
        <v>5.72201864801866</v>
      </c>
      <c r="D23">
        <v>6.51002447552449</v>
      </c>
      <c r="E23">
        <v>3.1</v>
      </c>
    </row>
    <row r="24" spans="1:5">
      <c r="A24">
        <v>22</v>
      </c>
      <c r="B24">
        <v>6.92775990675992</v>
      </c>
      <c r="C24">
        <v>5.42261305361307</v>
      </c>
      <c r="D24">
        <v>6.1751864801865</v>
      </c>
      <c r="E24">
        <v>3.1</v>
      </c>
    </row>
    <row r="25" spans="1:5">
      <c r="A25">
        <v>23</v>
      </c>
      <c r="B25">
        <v>6.7264801864802</v>
      </c>
      <c r="C25">
        <v>5.21703496503498</v>
      </c>
      <c r="D25">
        <v>5.97175757575759</v>
      </c>
      <c r="E25">
        <v>3.1</v>
      </c>
    </row>
    <row r="26" spans="1:5">
      <c r="A26">
        <v>24</v>
      </c>
      <c r="B26">
        <v>6.59792307692309</v>
      </c>
      <c r="C26">
        <v>5.0888181818182</v>
      </c>
      <c r="D26">
        <v>5.84337062937064</v>
      </c>
      <c r="E26">
        <v>3.1</v>
      </c>
    </row>
    <row r="27" spans="1:5">
      <c r="A27">
        <v>25</v>
      </c>
      <c r="B27">
        <v>6.66684382284384</v>
      </c>
      <c r="C27">
        <v>5.08103030303032</v>
      </c>
      <c r="D27">
        <v>5.87393706293708</v>
      </c>
      <c r="E27">
        <v>3.1</v>
      </c>
    </row>
    <row r="28" spans="1:5">
      <c r="A28">
        <v>26</v>
      </c>
      <c r="B28">
        <v>6.91630069930072</v>
      </c>
      <c r="C28">
        <v>5.25741491841493</v>
      </c>
      <c r="D28">
        <v>6.08685780885783</v>
      </c>
      <c r="E28">
        <v>3.1</v>
      </c>
    </row>
    <row r="29" spans="1:5">
      <c r="A29">
        <v>27</v>
      </c>
      <c r="B29">
        <v>7.22766433566435</v>
      </c>
      <c r="C29">
        <v>5.47542890442892</v>
      </c>
      <c r="D29">
        <v>6.35154662004664</v>
      </c>
      <c r="E29">
        <v>3.1</v>
      </c>
    </row>
    <row r="30" spans="1:5">
      <c r="A30">
        <v>28</v>
      </c>
      <c r="B30">
        <v>7.5208484848485</v>
      </c>
      <c r="C30">
        <v>5.71005594405596</v>
      </c>
      <c r="D30">
        <v>6.61545221445223</v>
      </c>
      <c r="E30">
        <v>3.1</v>
      </c>
    </row>
    <row r="31" spans="1:5">
      <c r="A31">
        <v>29</v>
      </c>
      <c r="B31">
        <v>7.58840792540794</v>
      </c>
      <c r="C31">
        <v>5.82816550116552</v>
      </c>
      <c r="D31">
        <v>6.70828671328673</v>
      </c>
      <c r="E31">
        <v>3.1</v>
      </c>
    </row>
    <row r="32" spans="1:5">
      <c r="A32">
        <v>30</v>
      </c>
      <c r="B32">
        <v>7.59696969696972</v>
      </c>
      <c r="C32">
        <v>5.81520745920747</v>
      </c>
      <c r="D32">
        <v>6.7060885780886</v>
      </c>
      <c r="E32">
        <v>3.1</v>
      </c>
    </row>
    <row r="33" spans="1:5">
      <c r="A33">
        <v>31</v>
      </c>
      <c r="B33">
        <v>7.61846853146855</v>
      </c>
      <c r="C33">
        <v>5.83867599067601</v>
      </c>
      <c r="D33">
        <v>6.72857226107228</v>
      </c>
      <c r="E33">
        <v>3.1</v>
      </c>
    </row>
    <row r="34" spans="1:5">
      <c r="A34">
        <v>32</v>
      </c>
      <c r="B34">
        <v>7.68233799533802</v>
      </c>
      <c r="C34">
        <v>5.87932634032636</v>
      </c>
      <c r="D34">
        <v>6.78083216783219</v>
      </c>
      <c r="E34">
        <v>3.1</v>
      </c>
    </row>
    <row r="35" spans="1:5">
      <c r="A35">
        <v>33</v>
      </c>
      <c r="B35">
        <v>7.74851981351984</v>
      </c>
      <c r="C35">
        <v>5.95211421911424</v>
      </c>
      <c r="D35">
        <v>6.85031701631704</v>
      </c>
      <c r="E35">
        <v>3.1</v>
      </c>
    </row>
    <row r="36" spans="1:5">
      <c r="A36">
        <v>34</v>
      </c>
      <c r="B36">
        <v>7.71154778554781</v>
      </c>
      <c r="C36">
        <v>5.97238694638696</v>
      </c>
      <c r="D36">
        <v>6.84196736596738</v>
      </c>
      <c r="E36">
        <v>3.1</v>
      </c>
    </row>
    <row r="37" spans="1:5">
      <c r="A37">
        <v>35</v>
      </c>
      <c r="B37">
        <v>7.5401491841492</v>
      </c>
      <c r="C37">
        <v>5.86306526806528</v>
      </c>
      <c r="D37">
        <v>6.70160722610724</v>
      </c>
      <c r="E37">
        <v>3.1</v>
      </c>
    </row>
    <row r="38" spans="1:5">
      <c r="A38">
        <v>36</v>
      </c>
      <c r="B38">
        <v>7.43913286713289</v>
      </c>
      <c r="C38">
        <v>5.78902564102566</v>
      </c>
      <c r="D38">
        <v>6.61407925407927</v>
      </c>
      <c r="E38">
        <v>3.1</v>
      </c>
    </row>
    <row r="39" spans="1:5">
      <c r="A39">
        <v>37</v>
      </c>
      <c r="B39">
        <v>7.22007459207461</v>
      </c>
      <c r="C39">
        <v>5.60627272727274</v>
      </c>
      <c r="D39">
        <v>6.41317365967368</v>
      </c>
      <c r="E39">
        <v>3.1</v>
      </c>
    </row>
    <row r="40" spans="1:5">
      <c r="A40">
        <v>38</v>
      </c>
      <c r="B40">
        <v>7.14203962703965</v>
      </c>
      <c r="C40">
        <v>5.49582284382286</v>
      </c>
      <c r="D40">
        <v>6.31893123543125</v>
      </c>
      <c r="E40">
        <v>3.1</v>
      </c>
    </row>
    <row r="41" spans="1:5">
      <c r="A41">
        <v>39</v>
      </c>
      <c r="B41">
        <v>7.18082983682986</v>
      </c>
      <c r="C41">
        <v>5.49266200466202</v>
      </c>
      <c r="D41">
        <v>6.33674592074594</v>
      </c>
      <c r="E41">
        <v>3.1</v>
      </c>
    </row>
    <row r="42" spans="1:5">
      <c r="A42">
        <v>40</v>
      </c>
      <c r="B42">
        <v>7.26857342657345</v>
      </c>
      <c r="C42">
        <v>5.54668531468533</v>
      </c>
      <c r="D42">
        <v>6.40762937062939</v>
      </c>
      <c r="E42">
        <v>3.1</v>
      </c>
    </row>
    <row r="43" spans="1:5">
      <c r="A43">
        <v>41</v>
      </c>
      <c r="B43">
        <v>7.41943356643359</v>
      </c>
      <c r="C43">
        <v>5.64293706293708</v>
      </c>
      <c r="D43">
        <v>6.53118531468533</v>
      </c>
      <c r="E43">
        <v>3.1</v>
      </c>
    </row>
    <row r="44" spans="1:5">
      <c r="A44">
        <v>42</v>
      </c>
      <c r="B44">
        <v>7.51382051282053</v>
      </c>
      <c r="C44">
        <v>5.7062167832168</v>
      </c>
      <c r="D44">
        <v>6.61001864801866</v>
      </c>
      <c r="E44">
        <v>3.1</v>
      </c>
    </row>
    <row r="45" spans="1:5">
      <c r="A45">
        <v>43</v>
      </c>
      <c r="B45">
        <v>7.81322843822846</v>
      </c>
      <c r="C45">
        <v>5.90066666666668</v>
      </c>
      <c r="D45">
        <v>6.85694755244757</v>
      </c>
      <c r="E45">
        <v>3.1</v>
      </c>
    </row>
    <row r="46" spans="1:5">
      <c r="A46">
        <v>44</v>
      </c>
      <c r="B46">
        <v>8.06945454545457</v>
      </c>
      <c r="C46">
        <v>6.12356410256412</v>
      </c>
      <c r="D46">
        <v>7.09650932400934</v>
      </c>
      <c r="E46">
        <v>3.1</v>
      </c>
    </row>
    <row r="47" spans="1:5">
      <c r="A47">
        <v>45</v>
      </c>
      <c r="B47">
        <v>8.24060839160841</v>
      </c>
      <c r="C47">
        <v>6.30679020979023</v>
      </c>
      <c r="D47">
        <v>7.27369930069932</v>
      </c>
      <c r="E47">
        <v>3.1</v>
      </c>
    </row>
    <row r="48" spans="1:5">
      <c r="A48">
        <v>46</v>
      </c>
      <c r="B48">
        <v>8.18484615384618</v>
      </c>
      <c r="C48">
        <v>6.33044755244757</v>
      </c>
      <c r="D48">
        <v>7.25764685314687</v>
      </c>
      <c r="E48">
        <v>3.1</v>
      </c>
    </row>
    <row r="49" spans="1:5">
      <c r="A49">
        <v>47</v>
      </c>
      <c r="B49">
        <v>8.09271794871797</v>
      </c>
      <c r="C49">
        <v>6.2747505827506</v>
      </c>
      <c r="D49">
        <v>7.18373426573428</v>
      </c>
      <c r="E49">
        <v>3.1</v>
      </c>
    </row>
    <row r="50" spans="1:5">
      <c r="A50">
        <v>48</v>
      </c>
      <c r="B50">
        <v>7.85641025641028</v>
      </c>
      <c r="C50">
        <v>6.08747319347321</v>
      </c>
      <c r="D50">
        <v>6.97194172494174</v>
      </c>
      <c r="E50">
        <v>3.1</v>
      </c>
    </row>
    <row r="51" spans="1:5">
      <c r="A51">
        <v>49</v>
      </c>
      <c r="B51">
        <v>7.54627972027974</v>
      </c>
      <c r="C51">
        <v>5.84716783216785</v>
      </c>
      <c r="D51">
        <v>6.69672377622379</v>
      </c>
      <c r="E51">
        <v>3.1</v>
      </c>
    </row>
    <row r="52" spans="1:5">
      <c r="A52">
        <v>50</v>
      </c>
      <c r="B52">
        <v>7.28826573426575</v>
      </c>
      <c r="C52">
        <v>5.62293240093242</v>
      </c>
      <c r="D52">
        <v>6.45559906759908</v>
      </c>
      <c r="E52">
        <v>3.1</v>
      </c>
    </row>
    <row r="53" spans="1:5">
      <c r="A53">
        <v>51</v>
      </c>
      <c r="B53">
        <v>7.02173659673662</v>
      </c>
      <c r="C53">
        <v>5.44153379953381</v>
      </c>
      <c r="D53">
        <v>6.23163519813522</v>
      </c>
      <c r="E53">
        <v>3.1</v>
      </c>
    </row>
    <row r="54" spans="1:5">
      <c r="A54">
        <v>52</v>
      </c>
      <c r="B54">
        <v>6.73974592074594</v>
      </c>
      <c r="C54">
        <v>5.23573426573428</v>
      </c>
      <c r="D54">
        <v>5.98774009324011</v>
      </c>
      <c r="E54">
        <v>3.1</v>
      </c>
    </row>
    <row r="55" spans="1:5">
      <c r="A55">
        <v>53</v>
      </c>
      <c r="B55">
        <v>6.59988811188813</v>
      </c>
      <c r="C55">
        <v>5.11906293706295</v>
      </c>
      <c r="D55">
        <v>5.85947552447554</v>
      </c>
      <c r="E55">
        <v>3.1</v>
      </c>
    </row>
    <row r="56" spans="1:5">
      <c r="A56">
        <v>54</v>
      </c>
      <c r="B56">
        <v>6.31451048951051</v>
      </c>
      <c r="C56">
        <v>4.88135897435899</v>
      </c>
      <c r="D56">
        <v>5.59793473193475</v>
      </c>
      <c r="E56">
        <v>3.1</v>
      </c>
    </row>
    <row r="57" spans="1:5">
      <c r="A57">
        <v>55</v>
      </c>
      <c r="B57">
        <v>6.0351864801865</v>
      </c>
      <c r="C57">
        <v>4.64199300699302</v>
      </c>
      <c r="D57">
        <v>5.33858974358976</v>
      </c>
      <c r="E57">
        <v>3.1</v>
      </c>
    </row>
    <row r="58" spans="1:5">
      <c r="A58">
        <v>56</v>
      </c>
      <c r="B58">
        <v>5.80132634032636</v>
      </c>
      <c r="C58">
        <v>4.43909557109558</v>
      </c>
      <c r="D58">
        <v>5.12021095571097</v>
      </c>
      <c r="E58">
        <v>3.1</v>
      </c>
    </row>
    <row r="59" spans="1:5">
      <c r="A59">
        <v>57</v>
      </c>
      <c r="B59">
        <v>5.6244801864802</v>
      </c>
      <c r="C59">
        <v>4.29284615384617</v>
      </c>
      <c r="D59">
        <v>4.95866317016318</v>
      </c>
      <c r="E59">
        <v>3.1</v>
      </c>
    </row>
    <row r="60" spans="1:5">
      <c r="A60">
        <v>58</v>
      </c>
      <c r="B60">
        <v>5.55946620046621</v>
      </c>
      <c r="C60">
        <v>4.23906993006994</v>
      </c>
      <c r="D60">
        <v>4.89926806526808</v>
      </c>
      <c r="E60">
        <v>3.1</v>
      </c>
    </row>
    <row r="61" spans="1:5">
      <c r="A61">
        <v>59</v>
      </c>
      <c r="B61">
        <v>5.48191841491843</v>
      </c>
      <c r="C61">
        <v>4.17125174825176</v>
      </c>
      <c r="D61">
        <v>4.82658508158509</v>
      </c>
      <c r="E61">
        <v>3.1</v>
      </c>
    </row>
    <row r="62" spans="1:5">
      <c r="A62">
        <v>60</v>
      </c>
      <c r="B62">
        <v>5.43126806526808</v>
      </c>
      <c r="C62">
        <v>4.13717715617717</v>
      </c>
      <c r="D62">
        <v>4.78422261072262</v>
      </c>
      <c r="E62">
        <v>3.1</v>
      </c>
    </row>
    <row r="63" spans="1:5">
      <c r="A63">
        <v>61</v>
      </c>
      <c r="B63">
        <v>5.37010256410258</v>
      </c>
      <c r="C63">
        <v>4.09217249417251</v>
      </c>
      <c r="D63">
        <v>4.73113752913754</v>
      </c>
      <c r="E63">
        <v>3.1</v>
      </c>
    </row>
    <row r="64" spans="1:5">
      <c r="A64">
        <v>62</v>
      </c>
      <c r="B64">
        <v>5.30591375291377</v>
      </c>
      <c r="C64">
        <v>4.04760606060607</v>
      </c>
      <c r="D64">
        <v>4.67675990675992</v>
      </c>
      <c r="E64">
        <v>3.1</v>
      </c>
    </row>
    <row r="65" spans="1:5">
      <c r="A65">
        <v>63</v>
      </c>
      <c r="B65">
        <v>5.24939860139862</v>
      </c>
      <c r="C65">
        <v>4.02197902097903</v>
      </c>
      <c r="D65">
        <v>4.63568881118882</v>
      </c>
      <c r="E65">
        <v>3.1</v>
      </c>
    </row>
    <row r="66" spans="1:5">
      <c r="A66">
        <v>64</v>
      </c>
      <c r="B66">
        <v>5.11188344988346</v>
      </c>
      <c r="C66">
        <v>3.92722377622379</v>
      </c>
      <c r="D66">
        <v>4.51955361305362</v>
      </c>
      <c r="E66">
        <v>3.1</v>
      </c>
    </row>
    <row r="67" spans="1:5">
      <c r="A67">
        <v>65</v>
      </c>
      <c r="B67">
        <v>5.02995804195806</v>
      </c>
      <c r="C67">
        <v>3.84255011655013</v>
      </c>
      <c r="D67">
        <v>4.43625407925409</v>
      </c>
      <c r="E67">
        <v>3.1</v>
      </c>
    </row>
    <row r="68" spans="1:5">
      <c r="A68">
        <v>66</v>
      </c>
      <c r="B68">
        <v>4.98376456876458</v>
      </c>
      <c r="C68">
        <v>3.79215617715619</v>
      </c>
      <c r="D68">
        <v>4.38796037296038</v>
      </c>
      <c r="E68">
        <v>3.1</v>
      </c>
    </row>
    <row r="69" spans="1:5">
      <c r="A69">
        <v>67</v>
      </c>
      <c r="B69">
        <v>4.95162004662006</v>
      </c>
      <c r="C69">
        <v>3.76162703962705</v>
      </c>
      <c r="D69">
        <v>4.35662354312355</v>
      </c>
      <c r="E69">
        <v>3.1</v>
      </c>
    </row>
    <row r="70" spans="1:5">
      <c r="A70">
        <v>68</v>
      </c>
      <c r="B70">
        <v>4.83983449883451</v>
      </c>
      <c r="C70">
        <v>3.7109766899767</v>
      </c>
      <c r="D70">
        <v>4.27540559440561</v>
      </c>
      <c r="E70">
        <v>3.1</v>
      </c>
    </row>
    <row r="71" spans="1:5">
      <c r="A71">
        <v>69</v>
      </c>
      <c r="B71">
        <v>4.74683916083917</v>
      </c>
      <c r="C71">
        <v>3.65505594405595</v>
      </c>
      <c r="D71">
        <v>4.20094755244756</v>
      </c>
      <c r="E71">
        <v>3.1</v>
      </c>
    </row>
    <row r="72" spans="1:5">
      <c r="A72">
        <v>70</v>
      </c>
      <c r="B72">
        <v>4.5531491841492</v>
      </c>
      <c r="C72">
        <v>3.50621678321679</v>
      </c>
      <c r="D72">
        <v>4.02968298368299</v>
      </c>
      <c r="E72">
        <v>3.1</v>
      </c>
    </row>
    <row r="73" spans="1:5">
      <c r="A73">
        <v>71</v>
      </c>
      <c r="B73">
        <v>4.41455244755246</v>
      </c>
      <c r="C73">
        <v>3.38213053613054</v>
      </c>
      <c r="D73">
        <v>3.8983414918415</v>
      </c>
      <c r="E73">
        <v>3.1</v>
      </c>
    </row>
    <row r="74" spans="1:5">
      <c r="A74">
        <v>72</v>
      </c>
      <c r="B74">
        <v>4.32802797202798</v>
      </c>
      <c r="C74">
        <v>3.30498834498835</v>
      </c>
      <c r="D74">
        <v>3.81650815850817</v>
      </c>
      <c r="E74">
        <v>3.1</v>
      </c>
    </row>
    <row r="75" spans="1:5">
      <c r="A75">
        <v>73</v>
      </c>
      <c r="B75">
        <v>4.2495407925408</v>
      </c>
      <c r="C75">
        <v>3.24466899766901</v>
      </c>
      <c r="D75">
        <v>3.7471048951049</v>
      </c>
      <c r="E75">
        <v>3.1</v>
      </c>
    </row>
    <row r="76" spans="1:5">
      <c r="A76">
        <v>74</v>
      </c>
      <c r="B76">
        <v>4.19911655011656</v>
      </c>
      <c r="C76">
        <v>3.21202331002332</v>
      </c>
      <c r="D76">
        <v>3.70556993006994</v>
      </c>
      <c r="E76">
        <v>3.1</v>
      </c>
    </row>
    <row r="77" spans="1:5">
      <c r="A77">
        <v>75</v>
      </c>
      <c r="B77">
        <v>4.08222377622379</v>
      </c>
      <c r="C77">
        <v>3.12992540792542</v>
      </c>
      <c r="D77">
        <v>3.6060745920746</v>
      </c>
      <c r="E77">
        <v>3.1</v>
      </c>
    </row>
    <row r="78" spans="1:5">
      <c r="A78">
        <v>76</v>
      </c>
      <c r="B78">
        <v>3.99176223776225</v>
      </c>
      <c r="C78">
        <v>3.04168764568765</v>
      </c>
      <c r="D78">
        <v>3.51672494172495</v>
      </c>
      <c r="E78">
        <v>3.1</v>
      </c>
    </row>
    <row r="79" spans="1:5">
      <c r="A79">
        <v>77</v>
      </c>
      <c r="B79">
        <v>3.97062937062938</v>
      </c>
      <c r="C79">
        <v>2.99988111888113</v>
      </c>
      <c r="D79">
        <v>3.48525524475525</v>
      </c>
      <c r="E79">
        <v>3.1</v>
      </c>
    </row>
    <row r="80" spans="1:5">
      <c r="A80">
        <v>78</v>
      </c>
      <c r="B80">
        <v>4.00026107226108</v>
      </c>
      <c r="C80">
        <v>3.0125407925408</v>
      </c>
      <c r="D80">
        <v>3.50640093240094</v>
      </c>
      <c r="E80">
        <v>3.1</v>
      </c>
    </row>
    <row r="81" spans="1:5">
      <c r="A81">
        <v>79</v>
      </c>
      <c r="B81">
        <v>4.02156876456877</v>
      </c>
      <c r="C81">
        <v>3.03235198135199</v>
      </c>
      <c r="D81">
        <v>3.52696037296038</v>
      </c>
      <c r="E81">
        <v>3.1</v>
      </c>
    </row>
    <row r="82" spans="1:5">
      <c r="A82">
        <v>80</v>
      </c>
      <c r="B82">
        <v>4.01838694638696</v>
      </c>
      <c r="C82">
        <v>3.03827505827507</v>
      </c>
      <c r="D82">
        <v>3.52833100233101</v>
      </c>
      <c r="E82">
        <v>3.092999539</v>
      </c>
    </row>
    <row r="83" spans="1:5">
      <c r="A83">
        <v>81</v>
      </c>
      <c r="B83">
        <v>3.98919580419581</v>
      </c>
      <c r="C83">
        <v>3.02056643356644</v>
      </c>
      <c r="D83">
        <v>3.50488111888113</v>
      </c>
      <c r="E83">
        <v>3.060099546</v>
      </c>
    </row>
    <row r="84" spans="1:5">
      <c r="A84">
        <v>82</v>
      </c>
      <c r="B84">
        <v>3.9500745920746</v>
      </c>
      <c r="C84">
        <v>2.97883916083917</v>
      </c>
      <c r="D84">
        <v>3.46445687645688</v>
      </c>
      <c r="E84">
        <v>3.027199553</v>
      </c>
    </row>
    <row r="85" spans="1:5">
      <c r="A85">
        <v>83</v>
      </c>
      <c r="B85">
        <v>3.94383682983684</v>
      </c>
      <c r="C85">
        <v>2.96155710955712</v>
      </c>
      <c r="D85">
        <v>3.45269696969698</v>
      </c>
      <c r="E85">
        <v>2.994299559</v>
      </c>
    </row>
    <row r="86" spans="1:5">
      <c r="A86">
        <v>84</v>
      </c>
      <c r="B86">
        <v>3.9447132867133</v>
      </c>
      <c r="C86">
        <v>2.95781818181819</v>
      </c>
      <c r="D86">
        <v>3.45126573426574</v>
      </c>
      <c r="E86">
        <v>2.961399566</v>
      </c>
    </row>
    <row r="87" spans="1:5">
      <c r="A87">
        <v>85</v>
      </c>
      <c r="B87">
        <v>3.95957109557111</v>
      </c>
      <c r="C87">
        <v>2.96355710955712</v>
      </c>
      <c r="D87">
        <v>3.46156410256411</v>
      </c>
      <c r="E87">
        <v>2.928499572</v>
      </c>
    </row>
    <row r="88" spans="1:5">
      <c r="A88">
        <v>86</v>
      </c>
      <c r="B88">
        <v>3.9803146853147</v>
      </c>
      <c r="C88">
        <v>2.97747086247087</v>
      </c>
      <c r="D88">
        <v>3.47889277389278</v>
      </c>
      <c r="E88">
        <v>2.895599579</v>
      </c>
    </row>
    <row r="89" spans="1:5">
      <c r="A89">
        <v>87</v>
      </c>
      <c r="B89">
        <v>4.05575757575759</v>
      </c>
      <c r="C89">
        <v>3.02316550116551</v>
      </c>
      <c r="D89">
        <v>3.53946153846155</v>
      </c>
      <c r="E89">
        <v>2.862699585</v>
      </c>
    </row>
    <row r="90" spans="1:5">
      <c r="A90">
        <v>88</v>
      </c>
      <c r="B90">
        <v>4.19811655011656</v>
      </c>
      <c r="C90">
        <v>3.12302797202798</v>
      </c>
      <c r="D90">
        <v>3.66057226107227</v>
      </c>
      <c r="E90">
        <v>2.829799592</v>
      </c>
    </row>
    <row r="91" spans="1:5">
      <c r="A91">
        <v>89</v>
      </c>
      <c r="B91">
        <v>4.32149417249418</v>
      </c>
      <c r="C91">
        <v>3.23363636363637</v>
      </c>
      <c r="D91">
        <v>3.77756526806528</v>
      </c>
      <c r="E91">
        <v>2.796899599</v>
      </c>
    </row>
    <row r="92" spans="1:5">
      <c r="A92">
        <v>90</v>
      </c>
      <c r="B92">
        <v>4.33735897435899</v>
      </c>
      <c r="C92">
        <v>3.27349883449884</v>
      </c>
      <c r="D92">
        <v>3.80542890442891</v>
      </c>
      <c r="E92">
        <v>2.763999605</v>
      </c>
    </row>
    <row r="93" spans="1:5">
      <c r="A93">
        <v>91</v>
      </c>
      <c r="B93">
        <v>4.29703030303031</v>
      </c>
      <c r="C93">
        <v>3.25782284382285</v>
      </c>
      <c r="D93">
        <v>3.77742657342658</v>
      </c>
      <c r="E93">
        <v>2.731099612</v>
      </c>
    </row>
    <row r="94" spans="1:5">
      <c r="A94">
        <v>92</v>
      </c>
      <c r="B94">
        <v>4.16759440559442</v>
      </c>
      <c r="C94">
        <v>3.17419580419581</v>
      </c>
      <c r="D94">
        <v>3.67089510489511</v>
      </c>
      <c r="E94">
        <v>2.698199618</v>
      </c>
    </row>
    <row r="95" spans="1:5">
      <c r="A95">
        <v>93</v>
      </c>
      <c r="B95">
        <v>4.05589044289045</v>
      </c>
      <c r="C95">
        <v>3.07542657342658</v>
      </c>
      <c r="D95">
        <v>3.56565850815852</v>
      </c>
      <c r="E95">
        <v>2.665299625</v>
      </c>
    </row>
    <row r="96" spans="1:5">
      <c r="A96">
        <v>94</v>
      </c>
      <c r="B96">
        <v>4.00992773892775</v>
      </c>
      <c r="C96">
        <v>3.01723310023311</v>
      </c>
      <c r="D96">
        <v>3.51358041958043</v>
      </c>
      <c r="E96">
        <v>2.632399632</v>
      </c>
    </row>
    <row r="97" spans="1:5">
      <c r="A97">
        <v>95</v>
      </c>
      <c r="B97">
        <v>4.02935897435898</v>
      </c>
      <c r="C97">
        <v>3.00884848484849</v>
      </c>
      <c r="D97">
        <v>3.51910372960374</v>
      </c>
      <c r="E97">
        <v>2.599499638</v>
      </c>
    </row>
    <row r="98" spans="1:5">
      <c r="A98">
        <v>96</v>
      </c>
      <c r="B98">
        <v>4.06055011655013</v>
      </c>
      <c r="C98">
        <v>3.02485780885782</v>
      </c>
      <c r="D98">
        <v>3.54270396270397</v>
      </c>
      <c r="E98">
        <v>2.566599645</v>
      </c>
    </row>
    <row r="99" spans="1:5">
      <c r="A99">
        <v>97</v>
      </c>
      <c r="B99">
        <v>4.14809790209791</v>
      </c>
      <c r="C99">
        <v>3.08644522144523</v>
      </c>
      <c r="D99">
        <v>3.61727156177157</v>
      </c>
      <c r="E99">
        <v>2.533699651</v>
      </c>
    </row>
    <row r="100" spans="1:5">
      <c r="A100">
        <v>98</v>
      </c>
      <c r="B100">
        <v>4.21879020979022</v>
      </c>
      <c r="C100">
        <v>3.14815850815852</v>
      </c>
      <c r="D100">
        <v>3.68347435897437</v>
      </c>
      <c r="E100">
        <v>2.500799658</v>
      </c>
    </row>
    <row r="101" spans="1:5">
      <c r="A101">
        <v>99</v>
      </c>
      <c r="B101">
        <v>4.28626340326341</v>
      </c>
      <c r="C101">
        <v>3.19779720279721</v>
      </c>
      <c r="D101">
        <v>3.74203030303031</v>
      </c>
      <c r="E101">
        <v>2.467899664</v>
      </c>
    </row>
    <row r="102" spans="1:5">
      <c r="A102">
        <v>100</v>
      </c>
      <c r="B102">
        <v>4.36224475524477</v>
      </c>
      <c r="C102">
        <v>3.25629137529138</v>
      </c>
      <c r="D102">
        <v>3.80926806526807</v>
      </c>
      <c r="E102">
        <v>2.434999671</v>
      </c>
    </row>
    <row r="103" spans="1:5">
      <c r="A103">
        <v>101</v>
      </c>
      <c r="B103">
        <v>4.46890675990677</v>
      </c>
      <c r="C103">
        <v>3.32189510489511</v>
      </c>
      <c r="D103">
        <v>3.89540093240094</v>
      </c>
      <c r="E103">
        <v>2.402099678</v>
      </c>
    </row>
    <row r="104" spans="1:5">
      <c r="A104">
        <v>102</v>
      </c>
      <c r="B104">
        <v>4.52833100233101</v>
      </c>
      <c r="C104">
        <v>3.368006993007</v>
      </c>
      <c r="D104">
        <v>3.94816899766901</v>
      </c>
      <c r="E104">
        <v>2.369199684</v>
      </c>
    </row>
    <row r="105" spans="1:5">
      <c r="A105">
        <v>103</v>
      </c>
      <c r="B105">
        <v>4.63736596736598</v>
      </c>
      <c r="C105">
        <v>3.45421445221446</v>
      </c>
      <c r="D105">
        <v>4.04579020979022</v>
      </c>
      <c r="E105">
        <v>2.336299691</v>
      </c>
    </row>
    <row r="106" spans="1:5">
      <c r="A106">
        <v>104</v>
      </c>
      <c r="B106">
        <v>4.71471561771563</v>
      </c>
      <c r="C106">
        <v>3.51562237762239</v>
      </c>
      <c r="D106">
        <v>4.11516899766901</v>
      </c>
      <c r="E106">
        <v>2.303399697</v>
      </c>
    </row>
    <row r="107" spans="1:5">
      <c r="A107">
        <v>105</v>
      </c>
      <c r="B107">
        <v>4.73805594405596</v>
      </c>
      <c r="C107">
        <v>3.55204195804197</v>
      </c>
      <c r="D107">
        <v>4.14504895104896</v>
      </c>
      <c r="E107">
        <v>2.270499704</v>
      </c>
    </row>
    <row r="108" spans="1:5">
      <c r="A108">
        <v>106</v>
      </c>
      <c r="B108">
        <v>4.70956177156178</v>
      </c>
      <c r="C108">
        <v>3.5358414918415</v>
      </c>
      <c r="D108">
        <v>4.12270163170164</v>
      </c>
      <c r="E108">
        <v>2.23759971</v>
      </c>
    </row>
    <row r="109" spans="1:5">
      <c r="A109">
        <v>107</v>
      </c>
      <c r="B109">
        <v>4.68852913752915</v>
      </c>
      <c r="C109">
        <v>3.52231235431236</v>
      </c>
      <c r="D109">
        <v>4.10542074592076</v>
      </c>
      <c r="E109">
        <v>2.204699717</v>
      </c>
    </row>
    <row r="110" spans="1:5">
      <c r="A110">
        <v>108</v>
      </c>
      <c r="B110">
        <v>4.68724242424244</v>
      </c>
      <c r="C110">
        <v>3.5039766899767</v>
      </c>
      <c r="D110">
        <v>4.09560955710957</v>
      </c>
      <c r="E110">
        <v>2.171799724</v>
      </c>
    </row>
    <row r="111" spans="1:5">
      <c r="A111">
        <v>109</v>
      </c>
      <c r="B111">
        <v>4.72033566433568</v>
      </c>
      <c r="C111">
        <v>3.52493473193474</v>
      </c>
      <c r="D111">
        <v>4.12263519813521</v>
      </c>
      <c r="E111">
        <v>2.13889973</v>
      </c>
    </row>
    <row r="112" spans="1:5">
      <c r="A112">
        <v>110</v>
      </c>
      <c r="B112">
        <v>4.74454545454547</v>
      </c>
      <c r="C112">
        <v>3.54728205128206</v>
      </c>
      <c r="D112">
        <v>4.14591375291376</v>
      </c>
      <c r="E112">
        <v>2.105999737</v>
      </c>
    </row>
    <row r="113" spans="1:5">
      <c r="A113">
        <v>111</v>
      </c>
      <c r="B113">
        <v>4.71617715617717</v>
      </c>
      <c r="C113">
        <v>3.53906060606061</v>
      </c>
      <c r="D113">
        <v>4.12761888111889</v>
      </c>
      <c r="E113">
        <v>2.073099743</v>
      </c>
    </row>
    <row r="114" spans="1:5">
      <c r="A114">
        <v>112</v>
      </c>
      <c r="B114">
        <v>4.64132867132868</v>
      </c>
      <c r="C114">
        <v>3.49783449883451</v>
      </c>
      <c r="D114">
        <v>4.0695815850816</v>
      </c>
      <c r="E114">
        <v>2.04019975</v>
      </c>
    </row>
    <row r="115" spans="1:5">
      <c r="A115">
        <v>113</v>
      </c>
      <c r="B115">
        <v>4.61064335664337</v>
      </c>
      <c r="C115">
        <v>3.4641724941725</v>
      </c>
      <c r="D115">
        <v>4.03740792540794</v>
      </c>
      <c r="E115">
        <v>2.007299757</v>
      </c>
    </row>
    <row r="116" spans="1:5">
      <c r="A116">
        <v>114</v>
      </c>
      <c r="B116">
        <v>4.5762097902098</v>
      </c>
      <c r="C116">
        <v>3.41389743589745</v>
      </c>
      <c r="D116">
        <v>3.99505361305362</v>
      </c>
      <c r="E116">
        <v>1.974399763</v>
      </c>
    </row>
    <row r="117" spans="1:5">
      <c r="A117">
        <v>115</v>
      </c>
      <c r="B117">
        <v>4.59643822843824</v>
      </c>
      <c r="C117">
        <v>3.4049393939394</v>
      </c>
      <c r="D117">
        <v>4.00068881118882</v>
      </c>
      <c r="E117">
        <v>1.94149977</v>
      </c>
    </row>
    <row r="118" spans="1:5">
      <c r="A118">
        <v>116</v>
      </c>
      <c r="B118">
        <v>4.65181351981353</v>
      </c>
      <c r="C118">
        <v>3.44322377622378</v>
      </c>
      <c r="D118">
        <v>4.04751864801866</v>
      </c>
      <c r="E118">
        <v>1.908599776</v>
      </c>
    </row>
    <row r="119" spans="1:5">
      <c r="A119">
        <v>117</v>
      </c>
      <c r="B119">
        <v>4.66306060606062</v>
      </c>
      <c r="C119">
        <v>3.47899766899768</v>
      </c>
      <c r="D119">
        <v>4.07102913752915</v>
      </c>
      <c r="E119">
        <v>1.875699783</v>
      </c>
    </row>
    <row r="120" spans="1:5">
      <c r="A120">
        <v>118</v>
      </c>
      <c r="B120">
        <v>4.64177622377624</v>
      </c>
      <c r="C120">
        <v>3.47261305361306</v>
      </c>
      <c r="D120">
        <v>4.05719463869465</v>
      </c>
      <c r="E120">
        <v>1.842799789</v>
      </c>
    </row>
    <row r="121" spans="1:5">
      <c r="A121">
        <v>119</v>
      </c>
      <c r="B121">
        <v>4.54370163170164</v>
      </c>
      <c r="C121">
        <v>3.40877622377623</v>
      </c>
      <c r="D121">
        <v>3.97623892773894</v>
      </c>
      <c r="E121">
        <v>1.809899796</v>
      </c>
    </row>
    <row r="122" spans="1:5">
      <c r="A122">
        <v>120</v>
      </c>
      <c r="B122">
        <v>4.39910023310025</v>
      </c>
      <c r="C122">
        <v>3.30161538461539</v>
      </c>
      <c r="D122">
        <v>3.85035780885782</v>
      </c>
      <c r="E122">
        <v>1.776999803</v>
      </c>
    </row>
    <row r="123" spans="1:5">
      <c r="A123">
        <v>121</v>
      </c>
      <c r="B123">
        <v>4.25460372960374</v>
      </c>
      <c r="C123">
        <v>3.18820512820514</v>
      </c>
      <c r="D123">
        <v>3.72140442890444</v>
      </c>
      <c r="E123">
        <v>1.744099809</v>
      </c>
    </row>
    <row r="124" spans="1:5">
      <c r="A124">
        <v>122</v>
      </c>
      <c r="B124">
        <v>4.16156876456878</v>
      </c>
      <c r="C124">
        <v>3.10162004662005</v>
      </c>
      <c r="D124">
        <v>3.63159440559441</v>
      </c>
      <c r="E124">
        <v>1.711199816</v>
      </c>
    </row>
    <row r="125" spans="1:5">
      <c r="A125">
        <v>123</v>
      </c>
      <c r="B125">
        <v>4.13174825174826</v>
      </c>
      <c r="C125">
        <v>3.07830069930071</v>
      </c>
      <c r="D125">
        <v>3.60502447552448</v>
      </c>
      <c r="E125">
        <v>1.678299822</v>
      </c>
    </row>
    <row r="126" spans="1:5">
      <c r="A126">
        <v>124</v>
      </c>
      <c r="B126">
        <v>4.09231934731936</v>
      </c>
      <c r="C126">
        <v>3.04329137529138</v>
      </c>
      <c r="D126">
        <v>3.56780536130537</v>
      </c>
      <c r="E126">
        <v>1.645399829</v>
      </c>
    </row>
    <row r="127" spans="1:5">
      <c r="A127">
        <v>125</v>
      </c>
      <c r="B127">
        <v>4.08935431235432</v>
      </c>
      <c r="C127">
        <v>3.02506526806528</v>
      </c>
      <c r="D127">
        <v>3.5572097902098</v>
      </c>
      <c r="E127">
        <v>1.612499836</v>
      </c>
    </row>
    <row r="128" spans="1:5">
      <c r="A128">
        <v>126</v>
      </c>
      <c r="B128">
        <v>4.11487645687647</v>
      </c>
      <c r="C128">
        <v>3.0308111888112</v>
      </c>
      <c r="D128">
        <v>3.57284382284383</v>
      </c>
      <c r="E128">
        <v>1.579599842</v>
      </c>
    </row>
    <row r="129" spans="1:5">
      <c r="A129">
        <v>127</v>
      </c>
      <c r="B129">
        <v>4.20013752913754</v>
      </c>
      <c r="C129">
        <v>3.07921212121213</v>
      </c>
      <c r="D129">
        <v>3.63967482517483</v>
      </c>
      <c r="E129">
        <v>1.546699849</v>
      </c>
    </row>
    <row r="130" spans="1:5">
      <c r="A130">
        <v>128</v>
      </c>
      <c r="B130">
        <v>4.30607226107227</v>
      </c>
      <c r="C130">
        <v>3.16102564102565</v>
      </c>
      <c r="D130">
        <v>3.73354895104896</v>
      </c>
      <c r="E130">
        <v>1.513799855</v>
      </c>
    </row>
    <row r="131" spans="1:5">
      <c r="A131">
        <v>129</v>
      </c>
      <c r="B131">
        <v>4.33685547785549</v>
      </c>
      <c r="C131">
        <v>3.19241025641027</v>
      </c>
      <c r="D131">
        <v>3.76463286713288</v>
      </c>
      <c r="E131">
        <v>1.480899862</v>
      </c>
    </row>
    <row r="132" spans="1:5">
      <c r="A132">
        <v>130</v>
      </c>
      <c r="B132">
        <v>4.35403729603731</v>
      </c>
      <c r="C132">
        <v>3.21982517482518</v>
      </c>
      <c r="D132">
        <v>3.78693123543124</v>
      </c>
      <c r="E132">
        <v>1.447999868</v>
      </c>
    </row>
    <row r="133" spans="1:5">
      <c r="A133">
        <v>131</v>
      </c>
      <c r="B133">
        <v>4.32460606060607</v>
      </c>
      <c r="C133">
        <v>3.21028671328672</v>
      </c>
      <c r="D133">
        <v>3.7674463869464</v>
      </c>
      <c r="E133">
        <v>1.415099875</v>
      </c>
    </row>
    <row r="134" spans="1:5">
      <c r="A134">
        <v>132</v>
      </c>
      <c r="B134">
        <v>4.27898368298369</v>
      </c>
      <c r="C134">
        <v>3.17407925407926</v>
      </c>
      <c r="D134">
        <v>3.72653146853148</v>
      </c>
      <c r="E134">
        <v>1.382199882</v>
      </c>
    </row>
    <row r="135" spans="1:5">
      <c r="A135">
        <v>133</v>
      </c>
      <c r="B135">
        <v>4.28207925407927</v>
      </c>
      <c r="C135">
        <v>3.15931235431236</v>
      </c>
      <c r="D135">
        <v>3.72069580419581</v>
      </c>
      <c r="E135">
        <v>1.349299888</v>
      </c>
    </row>
    <row r="136" spans="1:5">
      <c r="A136">
        <v>134</v>
      </c>
      <c r="B136">
        <v>4.29197202797204</v>
      </c>
      <c r="C136">
        <v>3.16255477855479</v>
      </c>
      <c r="D136">
        <v>3.72726340326341</v>
      </c>
      <c r="E136">
        <v>1.316399895</v>
      </c>
    </row>
    <row r="137" spans="1:5">
      <c r="A137">
        <v>135</v>
      </c>
      <c r="B137">
        <v>4.32486946386947</v>
      </c>
      <c r="C137">
        <v>3.17910256410257</v>
      </c>
      <c r="D137">
        <v>3.75198601398602</v>
      </c>
      <c r="E137">
        <v>1.283499901</v>
      </c>
    </row>
    <row r="138" spans="1:5">
      <c r="A138">
        <v>136</v>
      </c>
      <c r="B138">
        <v>4.35608857808859</v>
      </c>
      <c r="C138">
        <v>3.20113053613054</v>
      </c>
      <c r="D138">
        <v>3.77860955710957</v>
      </c>
      <c r="E138">
        <v>1.250599908</v>
      </c>
    </row>
    <row r="139" spans="1:5">
      <c r="A139">
        <v>137</v>
      </c>
      <c r="B139">
        <v>4.35783449883451</v>
      </c>
      <c r="C139">
        <v>3.2079696969697</v>
      </c>
      <c r="D139">
        <v>3.78290209790211</v>
      </c>
      <c r="E139">
        <v>1.217699914</v>
      </c>
    </row>
    <row r="140" spans="1:5">
      <c r="A140">
        <v>138</v>
      </c>
      <c r="B140">
        <v>4.34171095571097</v>
      </c>
      <c r="C140">
        <v>3.19903962703963</v>
      </c>
      <c r="D140">
        <v>3.7703752913753</v>
      </c>
      <c r="E140">
        <v>1.184799921</v>
      </c>
    </row>
    <row r="141" spans="1:5">
      <c r="A141">
        <v>139</v>
      </c>
      <c r="B141">
        <v>4.30807226107227</v>
      </c>
      <c r="C141">
        <v>3.17883449883451</v>
      </c>
      <c r="D141">
        <v>3.74345337995339</v>
      </c>
      <c r="E141">
        <v>1.151899928</v>
      </c>
    </row>
    <row r="142" spans="1:5">
      <c r="A142">
        <v>140</v>
      </c>
      <c r="B142">
        <v>4.30058741258742</v>
      </c>
      <c r="C142">
        <v>3.16952447552448</v>
      </c>
      <c r="D142">
        <v>3.73505594405595</v>
      </c>
      <c r="E142">
        <v>1.118999934</v>
      </c>
    </row>
    <row r="143" spans="1:5">
      <c r="A143">
        <v>141</v>
      </c>
      <c r="B143">
        <v>4.29380186480188</v>
      </c>
      <c r="C143">
        <v>3.16098368298369</v>
      </c>
      <c r="D143">
        <v>3.72739277389278</v>
      </c>
      <c r="E143">
        <v>1.086099941</v>
      </c>
    </row>
    <row r="144" spans="1:5">
      <c r="A144">
        <v>142</v>
      </c>
      <c r="B144">
        <v>4.26958974358975</v>
      </c>
      <c r="C144">
        <v>3.14056177156178</v>
      </c>
      <c r="D144">
        <v>3.70507575757577</v>
      </c>
      <c r="E144">
        <v>1.053199947</v>
      </c>
    </row>
    <row r="145" spans="1:5">
      <c r="A145">
        <v>143</v>
      </c>
      <c r="B145">
        <v>4.2190815850816</v>
      </c>
      <c r="C145">
        <v>3.11209790209791</v>
      </c>
      <c r="D145">
        <v>3.66558974358975</v>
      </c>
      <c r="E145">
        <v>1.020299954</v>
      </c>
    </row>
    <row r="146" spans="1:5">
      <c r="A146">
        <v>144</v>
      </c>
      <c r="B146">
        <v>4.10876923076924</v>
      </c>
      <c r="C146">
        <v>3.04361072261073</v>
      </c>
      <c r="D146">
        <v>3.57618997668999</v>
      </c>
      <c r="E146">
        <v>0.996399989</v>
      </c>
    </row>
    <row r="147" spans="1:5">
      <c r="A147">
        <v>145</v>
      </c>
      <c r="B147">
        <v>4.0497132867133</v>
      </c>
      <c r="C147">
        <v>2.99639160839162</v>
      </c>
      <c r="D147">
        <v>3.52305244755246</v>
      </c>
      <c r="E147">
        <v>0.986999991</v>
      </c>
    </row>
    <row r="148" spans="1:5">
      <c r="A148">
        <v>146</v>
      </c>
      <c r="B148">
        <v>3.95816083916085</v>
      </c>
      <c r="C148">
        <v>2.91514918414919</v>
      </c>
      <c r="D148">
        <v>3.43665501165502</v>
      </c>
      <c r="E148">
        <v>0.977599992</v>
      </c>
    </row>
    <row r="149" spans="1:5">
      <c r="A149">
        <v>147</v>
      </c>
      <c r="B149">
        <v>3.91353613053614</v>
      </c>
      <c r="C149">
        <v>2.86658508158509</v>
      </c>
      <c r="D149">
        <v>3.39006060606061</v>
      </c>
      <c r="E149">
        <v>0.968199994</v>
      </c>
    </row>
    <row r="150" spans="1:5">
      <c r="A150">
        <v>148</v>
      </c>
      <c r="B150">
        <v>3.94016317016318</v>
      </c>
      <c r="C150">
        <v>2.8655407925408</v>
      </c>
      <c r="D150">
        <v>3.40285198135199</v>
      </c>
      <c r="E150">
        <v>0.958799996</v>
      </c>
    </row>
    <row r="151" spans="1:5">
      <c r="A151">
        <v>149</v>
      </c>
      <c r="B151">
        <v>3.98191608391609</v>
      </c>
      <c r="C151">
        <v>2.8968111888112</v>
      </c>
      <c r="D151">
        <v>3.43936363636365</v>
      </c>
      <c r="E151">
        <v>0.949399998</v>
      </c>
    </row>
    <row r="152" spans="1:5">
      <c r="A152">
        <v>150</v>
      </c>
      <c r="B152">
        <v>3.99297202797204</v>
      </c>
      <c r="C152">
        <v>2.91122144522145</v>
      </c>
      <c r="D152">
        <v>3.45209673659674</v>
      </c>
      <c r="E152">
        <v>0.94</v>
      </c>
    </row>
    <row r="153" spans="1:5">
      <c r="A153">
        <v>151</v>
      </c>
      <c r="B153">
        <v>3.97609090909092</v>
      </c>
      <c r="C153">
        <v>2.90816083916085</v>
      </c>
      <c r="D153">
        <v>3.44212587412588</v>
      </c>
      <c r="E153">
        <v>0.94</v>
      </c>
    </row>
    <row r="154" spans="1:5">
      <c r="A154">
        <v>152</v>
      </c>
      <c r="B154">
        <v>3.90300466200467</v>
      </c>
      <c r="C154">
        <v>2.86668764568765</v>
      </c>
      <c r="D154">
        <v>3.38484615384616</v>
      </c>
      <c r="E154">
        <v>0.94</v>
      </c>
    </row>
    <row r="155" spans="1:5">
      <c r="A155">
        <v>153</v>
      </c>
      <c r="B155">
        <v>3.79234032634034</v>
      </c>
      <c r="C155">
        <v>2.79406993006994</v>
      </c>
      <c r="D155">
        <v>3.29320512820514</v>
      </c>
      <c r="E155">
        <v>0.94</v>
      </c>
    </row>
    <row r="156" spans="1:5">
      <c r="A156">
        <v>154</v>
      </c>
      <c r="B156">
        <v>3.69344522144523</v>
      </c>
      <c r="C156">
        <v>2.71522610722611</v>
      </c>
      <c r="D156">
        <v>3.20433566433567</v>
      </c>
      <c r="E156">
        <v>0.94</v>
      </c>
    </row>
    <row r="157" spans="1:5">
      <c r="A157">
        <v>155</v>
      </c>
      <c r="B157">
        <v>3.60572727272728</v>
      </c>
      <c r="C157">
        <v>2.63702564102565</v>
      </c>
      <c r="D157">
        <v>3.12137645687646</v>
      </c>
      <c r="E157">
        <v>0.94</v>
      </c>
    </row>
    <row r="158" spans="1:5">
      <c r="A158">
        <v>156</v>
      </c>
      <c r="B158">
        <v>3.51307692307693</v>
      </c>
      <c r="C158">
        <v>2.5644055944056</v>
      </c>
      <c r="D158">
        <v>3.03874125874127</v>
      </c>
      <c r="E158">
        <v>0.94</v>
      </c>
    </row>
    <row r="159" spans="1:5">
      <c r="A159">
        <v>157</v>
      </c>
      <c r="B159">
        <v>3.46909324009325</v>
      </c>
      <c r="C159">
        <v>2.52670862470863</v>
      </c>
      <c r="D159">
        <v>2.99790093240094</v>
      </c>
      <c r="E159">
        <v>0.94</v>
      </c>
    </row>
    <row r="160" spans="1:5">
      <c r="A160">
        <v>158</v>
      </c>
      <c r="B160">
        <v>3.36437062937064</v>
      </c>
      <c r="C160">
        <v>2.45140093240094</v>
      </c>
      <c r="D160">
        <v>2.90788578088579</v>
      </c>
      <c r="E160">
        <v>0.94</v>
      </c>
    </row>
    <row r="161" spans="1:5">
      <c r="A161">
        <v>159</v>
      </c>
      <c r="B161">
        <v>3.2736386946387</v>
      </c>
      <c r="C161">
        <v>2.38028205128206</v>
      </c>
      <c r="D161">
        <v>2.82696037296038</v>
      </c>
      <c r="E161">
        <v>0.94</v>
      </c>
    </row>
    <row r="162" spans="1:5">
      <c r="A162">
        <v>160</v>
      </c>
      <c r="B162">
        <v>3.20518414918416</v>
      </c>
      <c r="C162">
        <v>2.31975058275059</v>
      </c>
      <c r="D162">
        <v>2.76246736596737</v>
      </c>
      <c r="E162">
        <v>0.94</v>
      </c>
    </row>
    <row r="163" spans="1:5">
      <c r="A163">
        <v>161</v>
      </c>
      <c r="B163">
        <v>3.15548251748253</v>
      </c>
      <c r="C163">
        <v>2.28315850815851</v>
      </c>
      <c r="D163">
        <v>2.71932051282052</v>
      </c>
      <c r="E163">
        <v>0.94</v>
      </c>
    </row>
    <row r="164" spans="1:5">
      <c r="A164">
        <v>162</v>
      </c>
      <c r="B164">
        <v>3.1336456876457</v>
      </c>
      <c r="C164">
        <v>2.27056177156178</v>
      </c>
      <c r="D164">
        <v>2.70210372960374</v>
      </c>
      <c r="E164">
        <v>0.94</v>
      </c>
    </row>
    <row r="165" spans="1:5">
      <c r="A165">
        <v>163</v>
      </c>
      <c r="B165">
        <v>3.0892703962704</v>
      </c>
      <c r="C165">
        <v>2.24421678321679</v>
      </c>
      <c r="D165">
        <v>2.6667435897436</v>
      </c>
      <c r="E165">
        <v>0.94</v>
      </c>
    </row>
    <row r="166" spans="1:5">
      <c r="A166">
        <v>164</v>
      </c>
      <c r="B166">
        <v>3.05046153846155</v>
      </c>
      <c r="C166">
        <v>2.22308391608392</v>
      </c>
      <c r="D166">
        <v>2.63677272727273</v>
      </c>
      <c r="E166">
        <v>0.94</v>
      </c>
    </row>
    <row r="167" spans="1:5">
      <c r="A167">
        <v>165</v>
      </c>
      <c r="B167">
        <v>3.04081585081586</v>
      </c>
      <c r="C167">
        <v>2.21047086247087</v>
      </c>
      <c r="D167">
        <v>2.62564335664336</v>
      </c>
      <c r="E167">
        <v>0.94</v>
      </c>
    </row>
    <row r="168" spans="1:5">
      <c r="A168">
        <v>166</v>
      </c>
      <c r="B168">
        <v>3.05722377622378</v>
      </c>
      <c r="C168">
        <v>2.21705594405595</v>
      </c>
      <c r="D168">
        <v>2.63713986013987</v>
      </c>
      <c r="E168">
        <v>0.94</v>
      </c>
    </row>
    <row r="169" spans="1:5">
      <c r="A169">
        <v>167</v>
      </c>
      <c r="B169">
        <v>3.07149417249418</v>
      </c>
      <c r="C169">
        <v>2.22949184149185</v>
      </c>
      <c r="D169">
        <v>2.65049300699301</v>
      </c>
      <c r="E169">
        <v>0.94</v>
      </c>
    </row>
    <row r="170" spans="1:5">
      <c r="A170">
        <v>168</v>
      </c>
      <c r="B170">
        <v>3.07201631701632</v>
      </c>
      <c r="C170">
        <v>2.23158741258742</v>
      </c>
      <c r="D170">
        <v>2.65180186480187</v>
      </c>
      <c r="E170">
        <v>0.94</v>
      </c>
    </row>
    <row r="171" spans="1:5">
      <c r="A171">
        <v>169</v>
      </c>
      <c r="B171">
        <v>3.06078321678322</v>
      </c>
      <c r="C171">
        <v>2.23224708624709</v>
      </c>
      <c r="D171">
        <v>2.64651515151516</v>
      </c>
      <c r="E171">
        <v>0.94</v>
      </c>
    </row>
    <row r="172" spans="1:5">
      <c r="A172">
        <v>170</v>
      </c>
      <c r="B172">
        <v>3.03481818181819</v>
      </c>
      <c r="C172">
        <v>2.21705827505828</v>
      </c>
      <c r="D172">
        <v>2.62593822843823</v>
      </c>
      <c r="E172">
        <v>0.94</v>
      </c>
    </row>
    <row r="173" spans="1:5">
      <c r="A173">
        <v>171</v>
      </c>
      <c r="B173">
        <v>3.02980186480187</v>
      </c>
      <c r="C173">
        <v>2.20282983682984</v>
      </c>
      <c r="D173">
        <v>2.61631585081586</v>
      </c>
      <c r="E173">
        <v>0.94</v>
      </c>
    </row>
    <row r="174" spans="1:5">
      <c r="A174">
        <v>172</v>
      </c>
      <c r="B174">
        <v>3.05989510489511</v>
      </c>
      <c r="C174">
        <v>2.20972261072262</v>
      </c>
      <c r="D174">
        <v>2.63480885780886</v>
      </c>
      <c r="E174">
        <v>0.94</v>
      </c>
    </row>
    <row r="175" spans="1:5">
      <c r="A175">
        <v>173</v>
      </c>
      <c r="B175">
        <v>3.09192074592075</v>
      </c>
      <c r="C175">
        <v>2.22310023310024</v>
      </c>
      <c r="D175">
        <v>2.6575104895105</v>
      </c>
      <c r="E175">
        <v>0.94</v>
      </c>
    </row>
    <row r="176" spans="1:5">
      <c r="A176">
        <v>174</v>
      </c>
      <c r="B176">
        <v>3.16513752913754</v>
      </c>
      <c r="C176">
        <v>2.26869696969697</v>
      </c>
      <c r="D176">
        <v>2.71691724941726</v>
      </c>
      <c r="E176">
        <v>0.94</v>
      </c>
    </row>
    <row r="177" spans="1:5">
      <c r="A177">
        <v>175</v>
      </c>
      <c r="B177">
        <v>3.20715151515152</v>
      </c>
      <c r="C177">
        <v>2.3087738927739</v>
      </c>
      <c r="D177">
        <v>2.75796270396271</v>
      </c>
      <c r="E177">
        <v>0.94</v>
      </c>
    </row>
    <row r="178" spans="1:5">
      <c r="A178">
        <v>176</v>
      </c>
      <c r="B178">
        <v>3.21436130536131</v>
      </c>
      <c r="C178">
        <v>2.32093473193474</v>
      </c>
      <c r="D178">
        <v>2.76764801864803</v>
      </c>
      <c r="E178">
        <v>0.94</v>
      </c>
    </row>
    <row r="179" spans="1:5">
      <c r="A179">
        <v>177</v>
      </c>
      <c r="B179">
        <v>3.19294638694639</v>
      </c>
      <c r="C179">
        <v>2.30866200466201</v>
      </c>
      <c r="D179">
        <v>2.7508041958042</v>
      </c>
      <c r="E179">
        <v>0.94</v>
      </c>
    </row>
    <row r="180" spans="1:5">
      <c r="A180">
        <v>178</v>
      </c>
      <c r="B180">
        <v>3.18519813519814</v>
      </c>
      <c r="C180">
        <v>2.30016783216784</v>
      </c>
      <c r="D180">
        <v>2.74268298368299</v>
      </c>
      <c r="E180">
        <v>0.94</v>
      </c>
    </row>
    <row r="181" spans="1:5">
      <c r="A181">
        <v>179</v>
      </c>
      <c r="B181">
        <v>3.18549184149185</v>
      </c>
      <c r="C181">
        <v>2.29516783216784</v>
      </c>
      <c r="D181">
        <v>2.74032983682984</v>
      </c>
      <c r="E181">
        <v>0.94</v>
      </c>
    </row>
    <row r="182" spans="1:5">
      <c r="A182">
        <v>180</v>
      </c>
      <c r="B182">
        <v>3.20426806526807</v>
      </c>
      <c r="C182">
        <v>2.30963170163171</v>
      </c>
      <c r="D182">
        <v>2.75694988344989</v>
      </c>
      <c r="E182">
        <v>0.94</v>
      </c>
    </row>
    <row r="183" spans="1:5">
      <c r="A183">
        <v>181</v>
      </c>
      <c r="B183">
        <v>3.24055244755246</v>
      </c>
      <c r="C183">
        <v>2.33844755244756</v>
      </c>
      <c r="D183">
        <v>2.78950000000001</v>
      </c>
      <c r="E183">
        <v>0.94</v>
      </c>
    </row>
    <row r="184" spans="1:5">
      <c r="A184">
        <v>182</v>
      </c>
      <c r="B184">
        <v>3.25794405594406</v>
      </c>
      <c r="C184">
        <v>2.35688111888112</v>
      </c>
      <c r="D184">
        <v>2.80741258741259</v>
      </c>
      <c r="E184">
        <v>0.94</v>
      </c>
    </row>
    <row r="185" spans="1:5">
      <c r="A185">
        <v>183</v>
      </c>
      <c r="B185">
        <v>3.26071561771563</v>
      </c>
      <c r="C185">
        <v>2.35725641025642</v>
      </c>
      <c r="D185">
        <v>2.80898601398602</v>
      </c>
      <c r="E185">
        <v>0.94</v>
      </c>
    </row>
    <row r="186" spans="1:5">
      <c r="A186">
        <v>184</v>
      </c>
      <c r="B186">
        <v>3.27640792540793</v>
      </c>
      <c r="C186">
        <v>2.35817948717949</v>
      </c>
      <c r="D186">
        <v>2.81729370629371</v>
      </c>
      <c r="E186">
        <v>0.94</v>
      </c>
    </row>
    <row r="187" spans="1:5">
      <c r="A187">
        <v>185</v>
      </c>
      <c r="B187">
        <v>3.34702097902099</v>
      </c>
      <c r="C187">
        <v>2.39381351981353</v>
      </c>
      <c r="D187">
        <v>2.87041724941726</v>
      </c>
      <c r="E187">
        <v>0.94</v>
      </c>
    </row>
    <row r="188" spans="1:5">
      <c r="A188">
        <v>186</v>
      </c>
      <c r="B188">
        <v>3.46553613053614</v>
      </c>
      <c r="C188">
        <v>2.46888344988346</v>
      </c>
      <c r="D188">
        <v>2.9672097902098</v>
      </c>
      <c r="E188">
        <v>0.94</v>
      </c>
    </row>
    <row r="189" spans="1:5">
      <c r="A189">
        <v>187</v>
      </c>
      <c r="B189">
        <v>3.58204195804197</v>
      </c>
      <c r="C189">
        <v>2.55962937062938</v>
      </c>
      <c r="D189">
        <v>3.07083566433567</v>
      </c>
      <c r="E189">
        <v>0.94</v>
      </c>
    </row>
    <row r="190" spans="1:5">
      <c r="A190">
        <v>188</v>
      </c>
      <c r="B190">
        <v>3.64850116550117</v>
      </c>
      <c r="C190">
        <v>2.62054545454546</v>
      </c>
      <c r="D190">
        <v>3.13452331002332</v>
      </c>
      <c r="E190">
        <v>0.94</v>
      </c>
    </row>
    <row r="191" spans="1:5">
      <c r="A191">
        <v>189</v>
      </c>
      <c r="B191">
        <v>3.65958741258742</v>
      </c>
      <c r="C191">
        <v>2.63689277389278</v>
      </c>
      <c r="D191">
        <v>3.1482400932401</v>
      </c>
      <c r="E191">
        <v>0.94</v>
      </c>
    </row>
    <row r="192" spans="1:5">
      <c r="A192">
        <v>190</v>
      </c>
      <c r="B192">
        <v>3.65293473193474</v>
      </c>
      <c r="C192">
        <v>2.64921212121213</v>
      </c>
      <c r="D192">
        <v>3.15107342657343</v>
      </c>
      <c r="E192">
        <v>0.94</v>
      </c>
    </row>
    <row r="193" spans="1:5">
      <c r="A193">
        <v>191</v>
      </c>
      <c r="B193">
        <v>3.5885780885781</v>
      </c>
      <c r="C193">
        <v>2.62486480186481</v>
      </c>
      <c r="D193">
        <v>3.10672144522145</v>
      </c>
      <c r="E193">
        <v>0.94</v>
      </c>
    </row>
    <row r="194" spans="1:5">
      <c r="A194">
        <v>192</v>
      </c>
      <c r="B194">
        <v>3.48951981351982</v>
      </c>
      <c r="C194">
        <v>2.5620442890443</v>
      </c>
      <c r="D194">
        <v>3.02578205128206</v>
      </c>
      <c r="E194">
        <v>0.94</v>
      </c>
    </row>
    <row r="195" spans="1:5">
      <c r="A195">
        <v>193</v>
      </c>
      <c r="B195">
        <v>3.38359440559441</v>
      </c>
      <c r="C195">
        <v>2.48332167832169</v>
      </c>
      <c r="D195">
        <v>2.93345804195805</v>
      </c>
      <c r="E195">
        <v>0.94</v>
      </c>
    </row>
    <row r="196" spans="1:5">
      <c r="A196">
        <v>194</v>
      </c>
      <c r="B196">
        <v>3.34042424242425</v>
      </c>
      <c r="C196">
        <v>2.44611888111889</v>
      </c>
      <c r="D196">
        <v>2.89327156177157</v>
      </c>
      <c r="E196">
        <v>0.94</v>
      </c>
    </row>
    <row r="197" spans="1:5">
      <c r="A197">
        <v>195</v>
      </c>
      <c r="B197">
        <v>3.27979720279721</v>
      </c>
      <c r="C197">
        <v>2.38664102564103</v>
      </c>
      <c r="D197">
        <v>2.83321911421912</v>
      </c>
      <c r="E197">
        <v>0.94</v>
      </c>
    </row>
    <row r="198" spans="1:5">
      <c r="A198">
        <v>196</v>
      </c>
      <c r="B198">
        <v>3.25372027972029</v>
      </c>
      <c r="C198">
        <v>2.35948018648019</v>
      </c>
      <c r="D198">
        <v>2.80660023310024</v>
      </c>
      <c r="E198">
        <v>0.94</v>
      </c>
    </row>
    <row r="199" spans="1:5">
      <c r="A199">
        <v>197</v>
      </c>
      <c r="B199">
        <v>3.27634731934733</v>
      </c>
      <c r="C199">
        <v>2.36352214452215</v>
      </c>
      <c r="D199">
        <v>2.81993473193474</v>
      </c>
      <c r="E199">
        <v>0.94</v>
      </c>
    </row>
    <row r="200" spans="1:5">
      <c r="A200">
        <v>198</v>
      </c>
      <c r="B200">
        <v>3.33624242424243</v>
      </c>
      <c r="C200">
        <v>2.40418648018649</v>
      </c>
      <c r="D200">
        <v>2.87021445221446</v>
      </c>
      <c r="E200">
        <v>0.94</v>
      </c>
    </row>
    <row r="201" spans="1:5">
      <c r="A201">
        <v>199</v>
      </c>
      <c r="B201">
        <v>3.36799067599068</v>
      </c>
      <c r="C201">
        <v>2.42912121212122</v>
      </c>
      <c r="D201">
        <v>2.89855594405595</v>
      </c>
      <c r="E201">
        <v>0.94</v>
      </c>
    </row>
    <row r="202" spans="1:5">
      <c r="A202">
        <v>200</v>
      </c>
      <c r="B202">
        <v>3.4095407925408</v>
      </c>
      <c r="C202">
        <v>2.46303030303031</v>
      </c>
      <c r="D202">
        <v>2.93628554778556</v>
      </c>
      <c r="E202">
        <v>0.94</v>
      </c>
    </row>
    <row r="203" spans="1:5">
      <c r="A203">
        <v>201</v>
      </c>
      <c r="B203">
        <v>3.41487412587413</v>
      </c>
      <c r="C203">
        <v>2.47753379953381</v>
      </c>
      <c r="D203">
        <v>2.94620396270397</v>
      </c>
      <c r="E203">
        <v>0.94</v>
      </c>
    </row>
    <row r="204" spans="1:5">
      <c r="A204">
        <v>202</v>
      </c>
      <c r="B204">
        <v>3.40852447552448</v>
      </c>
      <c r="C204">
        <v>2.47396037296038</v>
      </c>
      <c r="D204">
        <v>2.94124242424243</v>
      </c>
      <c r="E204">
        <v>0.94</v>
      </c>
    </row>
    <row r="205" spans="1:5">
      <c r="A205">
        <v>203</v>
      </c>
      <c r="B205">
        <v>3.39346853146854</v>
      </c>
      <c r="C205">
        <v>2.4674428904429</v>
      </c>
      <c r="D205">
        <v>2.93045571095572</v>
      </c>
      <c r="E205">
        <v>0.94</v>
      </c>
    </row>
    <row r="206" spans="1:5">
      <c r="A206">
        <v>204</v>
      </c>
      <c r="B206">
        <v>3.37327972027973</v>
      </c>
      <c r="C206">
        <v>2.44941958041959</v>
      </c>
      <c r="D206">
        <v>2.91134965034966</v>
      </c>
      <c r="E206">
        <v>0.94</v>
      </c>
    </row>
    <row r="207" spans="1:5">
      <c r="A207">
        <v>205</v>
      </c>
      <c r="B207">
        <v>3.36856643356644</v>
      </c>
      <c r="C207">
        <v>2.43941958041959</v>
      </c>
      <c r="D207">
        <v>2.90399300699301</v>
      </c>
      <c r="E207">
        <v>0.94</v>
      </c>
    </row>
    <row r="208" spans="1:5">
      <c r="A208">
        <v>206</v>
      </c>
      <c r="B208">
        <v>3.37486713286714</v>
      </c>
      <c r="C208">
        <v>2.43793240093241</v>
      </c>
      <c r="D208">
        <v>2.90639976689977</v>
      </c>
      <c r="E208">
        <v>0.94</v>
      </c>
    </row>
    <row r="209" spans="1:5">
      <c r="A209">
        <v>207</v>
      </c>
      <c r="B209">
        <v>3.39317715617716</v>
      </c>
      <c r="C209">
        <v>2.44932400932402</v>
      </c>
      <c r="D209">
        <v>2.92125058275059</v>
      </c>
      <c r="E209">
        <v>0.94</v>
      </c>
    </row>
    <row r="210" spans="1:5">
      <c r="A210">
        <v>208</v>
      </c>
      <c r="B210">
        <v>3.37511655011656</v>
      </c>
      <c r="C210">
        <v>2.45624708624709</v>
      </c>
      <c r="D210">
        <v>2.91568181818183</v>
      </c>
      <c r="E210">
        <v>0.94</v>
      </c>
    </row>
    <row r="211" spans="1:5">
      <c r="A211">
        <v>209</v>
      </c>
      <c r="B211">
        <v>3.31635664335665</v>
      </c>
      <c r="C211">
        <v>2.42515151515152</v>
      </c>
      <c r="D211">
        <v>2.87075407925409</v>
      </c>
      <c r="E211">
        <v>0.94</v>
      </c>
    </row>
    <row r="212" spans="1:5">
      <c r="A212">
        <v>210</v>
      </c>
      <c r="B212">
        <v>3.2518717948718</v>
      </c>
      <c r="C212">
        <v>2.37287645687646</v>
      </c>
      <c r="D212">
        <v>2.81237412587413</v>
      </c>
      <c r="E212">
        <v>0.94</v>
      </c>
    </row>
    <row r="213" spans="1:5">
      <c r="A213">
        <v>211</v>
      </c>
      <c r="B213">
        <v>3.23596270396271</v>
      </c>
      <c r="C213">
        <v>2.35178321678322</v>
      </c>
      <c r="D213">
        <v>2.79387296037297</v>
      </c>
      <c r="E213">
        <v>0.94</v>
      </c>
    </row>
    <row r="214" spans="1:5">
      <c r="A214">
        <v>212</v>
      </c>
      <c r="B214">
        <v>3.24739393939395</v>
      </c>
      <c r="C214">
        <v>2.33653613053614</v>
      </c>
      <c r="D214">
        <v>2.79196503496504</v>
      </c>
      <c r="E214">
        <v>0.94</v>
      </c>
    </row>
    <row r="215" spans="1:5">
      <c r="A215">
        <v>213</v>
      </c>
      <c r="B215">
        <v>3.28152913752915</v>
      </c>
      <c r="C215">
        <v>2.35522144522145</v>
      </c>
      <c r="D215">
        <v>2.8183752913753</v>
      </c>
      <c r="E215">
        <v>0.94</v>
      </c>
    </row>
    <row r="216" spans="1:5">
      <c r="A216">
        <v>214</v>
      </c>
      <c r="B216">
        <v>3.2959090909091</v>
      </c>
      <c r="C216">
        <v>2.3731724941725</v>
      </c>
      <c r="D216">
        <v>2.8345407925408</v>
      </c>
      <c r="E216">
        <v>0.94</v>
      </c>
    </row>
    <row r="217" spans="1:5">
      <c r="A217">
        <v>215</v>
      </c>
      <c r="B217">
        <v>3.27981818181819</v>
      </c>
      <c r="C217">
        <v>2.37516317016318</v>
      </c>
      <c r="D217">
        <v>2.82749067599068</v>
      </c>
      <c r="E217">
        <v>0.94</v>
      </c>
    </row>
    <row r="218" spans="1:5">
      <c r="A218">
        <v>216</v>
      </c>
      <c r="B218">
        <v>3.25388344988346</v>
      </c>
      <c r="C218">
        <v>2.35749883449884</v>
      </c>
      <c r="D218">
        <v>2.80569114219115</v>
      </c>
      <c r="E218">
        <v>0.94</v>
      </c>
    </row>
    <row r="219" spans="1:5">
      <c r="A219">
        <v>217</v>
      </c>
      <c r="B219">
        <v>3.24311421911423</v>
      </c>
      <c r="C219">
        <v>2.34791841491842</v>
      </c>
      <c r="D219">
        <v>2.79551631701632</v>
      </c>
      <c r="E219">
        <v>0.94</v>
      </c>
    </row>
    <row r="220" spans="1:5">
      <c r="A220">
        <v>218</v>
      </c>
      <c r="B220">
        <v>3.22422144522145</v>
      </c>
      <c r="C220">
        <v>2.33106060606061</v>
      </c>
      <c r="D220">
        <v>2.77764102564103</v>
      </c>
      <c r="E220">
        <v>0.94</v>
      </c>
    </row>
    <row r="221" spans="1:5">
      <c r="A221">
        <v>219</v>
      </c>
      <c r="B221">
        <v>3.19216083916085</v>
      </c>
      <c r="C221">
        <v>2.3154358974359</v>
      </c>
      <c r="D221">
        <v>2.75379836829838</v>
      </c>
      <c r="E221">
        <v>0.94</v>
      </c>
    </row>
    <row r="222" spans="1:5">
      <c r="A222">
        <v>220</v>
      </c>
      <c r="B222">
        <v>3.13623776223777</v>
      </c>
      <c r="C222">
        <v>2.29246853146854</v>
      </c>
      <c r="D222">
        <v>2.71435314685315</v>
      </c>
      <c r="E222">
        <v>0.94</v>
      </c>
    </row>
    <row r="223" spans="1:5">
      <c r="A223">
        <v>221</v>
      </c>
      <c r="B223">
        <v>3.07408624708625</v>
      </c>
      <c r="C223">
        <v>2.25950815850816</v>
      </c>
      <c r="D223">
        <v>2.66679720279721</v>
      </c>
      <c r="E223">
        <v>0.94</v>
      </c>
    </row>
    <row r="224" spans="1:5">
      <c r="A224">
        <v>222</v>
      </c>
      <c r="B224">
        <v>3.04312587412588</v>
      </c>
      <c r="C224">
        <v>2.24336363636364</v>
      </c>
      <c r="D224">
        <v>2.64324475524476</v>
      </c>
      <c r="E224">
        <v>0.94</v>
      </c>
    </row>
    <row r="225" spans="1:5">
      <c r="A225">
        <v>223</v>
      </c>
      <c r="B225">
        <v>2.99353613053614</v>
      </c>
      <c r="C225">
        <v>2.20736363636364</v>
      </c>
      <c r="D225">
        <v>2.60044988344989</v>
      </c>
      <c r="E225">
        <v>0.94</v>
      </c>
    </row>
    <row r="226" spans="1:5">
      <c r="A226">
        <v>224</v>
      </c>
      <c r="B226">
        <v>2.95112354312355</v>
      </c>
      <c r="C226">
        <v>2.1734731934732</v>
      </c>
      <c r="D226">
        <v>2.56229836829837</v>
      </c>
      <c r="E226">
        <v>0.94</v>
      </c>
    </row>
    <row r="227" spans="1:5">
      <c r="A227">
        <v>225</v>
      </c>
      <c r="B227">
        <v>2.9140442890443</v>
      </c>
      <c r="C227">
        <v>2.14334498834499</v>
      </c>
      <c r="D227">
        <v>2.52869463869464</v>
      </c>
      <c r="E227">
        <v>0.94</v>
      </c>
    </row>
    <row r="228" spans="1:5">
      <c r="A228">
        <v>226</v>
      </c>
      <c r="B228">
        <v>2.87351282051283</v>
      </c>
      <c r="C228">
        <v>2.11106993006994</v>
      </c>
      <c r="D228">
        <v>2.49229137529138</v>
      </c>
      <c r="E228">
        <v>0.94</v>
      </c>
    </row>
    <row r="229" spans="1:5">
      <c r="A229">
        <v>227</v>
      </c>
      <c r="B229">
        <v>2.85007692307693</v>
      </c>
      <c r="C229">
        <v>2.08888811188812</v>
      </c>
      <c r="D229">
        <v>2.46948251748252</v>
      </c>
      <c r="E229">
        <v>0.94</v>
      </c>
    </row>
    <row r="230" spans="1:5">
      <c r="A230">
        <v>228</v>
      </c>
      <c r="B230">
        <v>2.84784382284383</v>
      </c>
      <c r="C230">
        <v>2.08575990675991</v>
      </c>
      <c r="D230">
        <v>2.46680186480187</v>
      </c>
      <c r="E230">
        <v>0.94</v>
      </c>
    </row>
    <row r="231" spans="1:5">
      <c r="A231">
        <v>229</v>
      </c>
      <c r="B231">
        <v>2.85813986013987</v>
      </c>
      <c r="C231">
        <v>2.09013986013987</v>
      </c>
      <c r="D231">
        <v>2.47413986013987</v>
      </c>
      <c r="E231">
        <v>0.94</v>
      </c>
    </row>
    <row r="232" spans="1:5">
      <c r="A232">
        <v>230</v>
      </c>
      <c r="B232">
        <v>2.8740745920746</v>
      </c>
      <c r="C232">
        <v>2.10321911421912</v>
      </c>
      <c r="D232">
        <v>2.48864685314686</v>
      </c>
      <c r="E232">
        <v>0.94</v>
      </c>
    </row>
    <row r="233" spans="1:5">
      <c r="A233">
        <v>231</v>
      </c>
      <c r="B233">
        <v>2.87301165501166</v>
      </c>
      <c r="C233">
        <v>2.10872727272728</v>
      </c>
      <c r="D233">
        <v>2.49086946386947</v>
      </c>
      <c r="E233">
        <v>0.94</v>
      </c>
    </row>
    <row r="234" spans="1:5">
      <c r="A234">
        <v>232</v>
      </c>
      <c r="B234">
        <v>2.86352447552448</v>
      </c>
      <c r="C234">
        <v>2.10222610722611</v>
      </c>
      <c r="D234">
        <v>2.4828752913753</v>
      </c>
      <c r="E234">
        <v>0.94</v>
      </c>
    </row>
    <row r="235" spans="1:5">
      <c r="A235">
        <v>233</v>
      </c>
      <c r="B235">
        <v>2.86151515151516</v>
      </c>
      <c r="C235">
        <v>2.0975407925408</v>
      </c>
      <c r="D235">
        <v>2.47952797202798</v>
      </c>
      <c r="E235">
        <v>0.94</v>
      </c>
    </row>
    <row r="236" spans="1:5">
      <c r="A236">
        <v>234</v>
      </c>
      <c r="B236">
        <v>2.87360606060607</v>
      </c>
      <c r="C236">
        <v>2.10105827505828</v>
      </c>
      <c r="D236">
        <v>2.48733216783217</v>
      </c>
      <c r="E236">
        <v>0.94</v>
      </c>
    </row>
    <row r="237" spans="1:5">
      <c r="A237">
        <v>235</v>
      </c>
      <c r="B237">
        <v>2.91317482517483</v>
      </c>
      <c r="C237">
        <v>2.12091608391609</v>
      </c>
      <c r="D237">
        <v>2.51704545454546</v>
      </c>
      <c r="E237">
        <v>0.94</v>
      </c>
    </row>
    <row r="238" spans="1:5">
      <c r="A238">
        <v>236</v>
      </c>
      <c r="B238">
        <v>2.95692540792542</v>
      </c>
      <c r="C238">
        <v>2.15306293706294</v>
      </c>
      <c r="D238">
        <v>2.55499417249418</v>
      </c>
      <c r="E238">
        <v>0.94</v>
      </c>
    </row>
    <row r="239" spans="1:5">
      <c r="A239">
        <v>237</v>
      </c>
      <c r="B239">
        <v>2.9669766899767</v>
      </c>
      <c r="C239">
        <v>2.17265967365968</v>
      </c>
      <c r="D239">
        <v>2.56981818181819</v>
      </c>
      <c r="E239">
        <v>0.94</v>
      </c>
    </row>
    <row r="240" spans="1:5">
      <c r="A240">
        <v>238</v>
      </c>
      <c r="B240">
        <v>2.93016317016318</v>
      </c>
      <c r="C240">
        <v>2.16185780885781</v>
      </c>
      <c r="D240">
        <v>2.5460104895105</v>
      </c>
      <c r="E240">
        <v>0.94</v>
      </c>
    </row>
    <row r="241" spans="1:5">
      <c r="A241">
        <v>239</v>
      </c>
      <c r="B241">
        <v>2.89957342657343</v>
      </c>
      <c r="C241">
        <v>2.14663403263404</v>
      </c>
      <c r="D241">
        <v>2.52310372960374</v>
      </c>
      <c r="E241">
        <v>0.94</v>
      </c>
    </row>
    <row r="242" spans="1:5">
      <c r="A242">
        <v>240</v>
      </c>
      <c r="B242">
        <v>2.83255944055945</v>
      </c>
      <c r="C242">
        <v>2.10226573426574</v>
      </c>
      <c r="D242">
        <v>2.46741258741259</v>
      </c>
      <c r="E242">
        <v>0.94</v>
      </c>
    </row>
    <row r="243" spans="1:5">
      <c r="A243">
        <v>241</v>
      </c>
      <c r="B243">
        <v>2.77517948717949</v>
      </c>
      <c r="C243">
        <v>2.05621445221446</v>
      </c>
      <c r="D243">
        <v>2.41569696969698</v>
      </c>
      <c r="E243">
        <v>0.94</v>
      </c>
    </row>
    <row r="244" spans="1:5">
      <c r="A244">
        <v>242</v>
      </c>
      <c r="B244">
        <v>2.72591608391609</v>
      </c>
      <c r="C244">
        <v>2.01736363636364</v>
      </c>
      <c r="D244">
        <v>2.37163986013987</v>
      </c>
      <c r="E244">
        <v>0.94</v>
      </c>
    </row>
    <row r="245" spans="1:5">
      <c r="A245">
        <v>243</v>
      </c>
      <c r="B245">
        <v>2.6792097902098</v>
      </c>
      <c r="C245">
        <v>1.98564102564103</v>
      </c>
      <c r="D245">
        <v>2.33242540792541</v>
      </c>
      <c r="E245">
        <v>0.94</v>
      </c>
    </row>
    <row r="246" spans="1:5">
      <c r="A246">
        <v>244</v>
      </c>
      <c r="B246">
        <v>2.65608624708625</v>
      </c>
      <c r="C246">
        <v>1.9718414918415</v>
      </c>
      <c r="D246">
        <v>2.31396386946387</v>
      </c>
      <c r="E246">
        <v>0.94</v>
      </c>
    </row>
    <row r="247" spans="1:5">
      <c r="A247">
        <v>245</v>
      </c>
      <c r="B247">
        <v>2.61813752913754</v>
      </c>
      <c r="C247">
        <v>1.94718414918415</v>
      </c>
      <c r="D247">
        <v>2.28266083916085</v>
      </c>
      <c r="E247">
        <v>0.94</v>
      </c>
    </row>
    <row r="248" spans="1:5">
      <c r="A248">
        <v>246</v>
      </c>
      <c r="B248">
        <v>2.58510256410257</v>
      </c>
      <c r="C248">
        <v>1.92255944055945</v>
      </c>
      <c r="D248">
        <v>2.25383100233101</v>
      </c>
      <c r="E248">
        <v>0.94</v>
      </c>
    </row>
    <row r="249" spans="1:5">
      <c r="A249">
        <v>247</v>
      </c>
      <c r="B249">
        <v>2.55738461538462</v>
      </c>
      <c r="C249">
        <v>1.8979393939394</v>
      </c>
      <c r="D249">
        <v>2.22766200466201</v>
      </c>
      <c r="E249">
        <v>0.94</v>
      </c>
    </row>
    <row r="250" spans="1:5">
      <c r="A250">
        <v>248</v>
      </c>
      <c r="B250">
        <v>2.54194172494173</v>
      </c>
      <c r="C250">
        <v>1.88115151515152</v>
      </c>
      <c r="D250">
        <v>2.21154662004663</v>
      </c>
      <c r="E250">
        <v>0.94</v>
      </c>
    </row>
    <row r="251" spans="1:5">
      <c r="A251">
        <v>249</v>
      </c>
      <c r="B251">
        <v>2.52949650349651</v>
      </c>
      <c r="C251">
        <v>1.87240792540793</v>
      </c>
      <c r="D251">
        <v>2.20095221445222</v>
      </c>
      <c r="E251">
        <v>0.94</v>
      </c>
    </row>
    <row r="252" spans="1:5">
      <c r="A252">
        <v>250</v>
      </c>
      <c r="B252">
        <v>2.52168764568765</v>
      </c>
      <c r="C252">
        <v>1.86831934731935</v>
      </c>
      <c r="D252">
        <v>2.1950034965035</v>
      </c>
      <c r="E252">
        <v>0.94</v>
      </c>
    </row>
    <row r="253" spans="1:5">
      <c r="A253">
        <v>251</v>
      </c>
      <c r="B253">
        <v>2.49608624708625</v>
      </c>
      <c r="C253">
        <v>1.85233566433567</v>
      </c>
      <c r="D253">
        <v>2.17421095571096</v>
      </c>
      <c r="E253">
        <v>0.94</v>
      </c>
    </row>
    <row r="254" spans="1:5">
      <c r="A254">
        <v>252</v>
      </c>
      <c r="B254">
        <v>2.45720745920747</v>
      </c>
      <c r="C254">
        <v>1.82414918414919</v>
      </c>
      <c r="D254">
        <v>2.14067832167833</v>
      </c>
      <c r="E254">
        <v>0.94</v>
      </c>
    </row>
    <row r="255" spans="1:5">
      <c r="A255">
        <v>253</v>
      </c>
      <c r="B255">
        <v>2.42095571095572</v>
      </c>
      <c r="C255">
        <v>1.79428904428905</v>
      </c>
      <c r="D255">
        <v>2.10762237762238</v>
      </c>
      <c r="E255">
        <v>0.94</v>
      </c>
    </row>
    <row r="256" spans="1:5">
      <c r="A256">
        <v>254</v>
      </c>
      <c r="B256">
        <v>2.39539860139861</v>
      </c>
      <c r="C256">
        <v>1.77134032634033</v>
      </c>
      <c r="D256">
        <v>2.08336946386947</v>
      </c>
      <c r="E256">
        <v>0.94</v>
      </c>
    </row>
    <row r="257" spans="1:5">
      <c r="A257">
        <v>255</v>
      </c>
      <c r="B257">
        <v>2.38701864801865</v>
      </c>
      <c r="C257">
        <v>1.76419114219115</v>
      </c>
      <c r="D257">
        <v>2.0756048951049</v>
      </c>
      <c r="E257">
        <v>0.94</v>
      </c>
    </row>
    <row r="258" spans="1:5">
      <c r="A258">
        <v>256</v>
      </c>
      <c r="B258">
        <v>2.37751282051283</v>
      </c>
      <c r="C258">
        <v>1.75451282051283</v>
      </c>
      <c r="D258">
        <v>2.06601282051283</v>
      </c>
      <c r="E258">
        <v>0.94</v>
      </c>
    </row>
    <row r="259" spans="1:5">
      <c r="A259">
        <v>257</v>
      </c>
      <c r="B259">
        <v>2.37469463869464</v>
      </c>
      <c r="C259">
        <v>1.75169463869464</v>
      </c>
      <c r="D259">
        <v>2.06319463869464</v>
      </c>
      <c r="E259">
        <v>0.94</v>
      </c>
    </row>
    <row r="260" spans="1:5">
      <c r="A260">
        <v>258</v>
      </c>
      <c r="B260">
        <v>2.37760606060607</v>
      </c>
      <c r="C260">
        <v>1.75282983682984</v>
      </c>
      <c r="D260">
        <v>2.06521794871795</v>
      </c>
      <c r="E260">
        <v>0.94</v>
      </c>
    </row>
    <row r="261" spans="1:5">
      <c r="A261">
        <v>259</v>
      </c>
      <c r="B261">
        <v>2.38949883449884</v>
      </c>
      <c r="C261">
        <v>1.75739393939394</v>
      </c>
      <c r="D261">
        <v>2.07344638694639</v>
      </c>
      <c r="E261">
        <v>0.94</v>
      </c>
    </row>
    <row r="262" spans="1:5">
      <c r="A262">
        <v>260</v>
      </c>
      <c r="B262">
        <v>2.41155244755245</v>
      </c>
      <c r="C262">
        <v>1.76814685314686</v>
      </c>
      <c r="D262">
        <v>2.08984965034966</v>
      </c>
      <c r="E262">
        <v>0.94</v>
      </c>
    </row>
    <row r="263" spans="1:5">
      <c r="A263">
        <v>261</v>
      </c>
      <c r="B263">
        <v>2.42816317016318</v>
      </c>
      <c r="C263">
        <v>1.77719114219115</v>
      </c>
      <c r="D263">
        <v>2.10267715617716</v>
      </c>
      <c r="E263">
        <v>0.94</v>
      </c>
    </row>
    <row r="264" spans="1:5">
      <c r="A264">
        <v>262</v>
      </c>
      <c r="B264">
        <v>2.47346386946388</v>
      </c>
      <c r="C264">
        <v>1.80652447552448</v>
      </c>
      <c r="D264">
        <v>2.13999417249418</v>
      </c>
      <c r="E264">
        <v>0.94</v>
      </c>
    </row>
    <row r="265" spans="1:5">
      <c r="A265">
        <v>263</v>
      </c>
      <c r="B265">
        <v>2.52461538461539</v>
      </c>
      <c r="C265">
        <v>1.84122610722611</v>
      </c>
      <c r="D265">
        <v>2.18292074592075</v>
      </c>
      <c r="E265">
        <v>0.94</v>
      </c>
    </row>
    <row r="266" spans="1:5">
      <c r="A266">
        <v>264</v>
      </c>
      <c r="B266">
        <v>2.57058041958043</v>
      </c>
      <c r="C266">
        <v>1.87698368298369</v>
      </c>
      <c r="D266">
        <v>2.22378205128206</v>
      </c>
      <c r="E266">
        <v>0.94</v>
      </c>
    </row>
    <row r="267" spans="1:5">
      <c r="A267">
        <v>265</v>
      </c>
      <c r="B267">
        <v>2.62407692307693</v>
      </c>
      <c r="C267">
        <v>1.91222144522145</v>
      </c>
      <c r="D267">
        <v>2.26814918414919</v>
      </c>
      <c r="E267">
        <v>0.94</v>
      </c>
    </row>
    <row r="268" spans="1:5">
      <c r="A268">
        <v>266</v>
      </c>
      <c r="B268">
        <v>2.65223310023311</v>
      </c>
      <c r="C268">
        <v>1.93122843822844</v>
      </c>
      <c r="D268">
        <v>2.29173076923077</v>
      </c>
      <c r="E268">
        <v>0.94</v>
      </c>
    </row>
    <row r="269" spans="1:5">
      <c r="A269">
        <v>267</v>
      </c>
      <c r="B269">
        <v>2.71095571095572</v>
      </c>
      <c r="C269">
        <v>1.96935431235432</v>
      </c>
      <c r="D269">
        <v>2.34015501165502</v>
      </c>
      <c r="E269">
        <v>0.94</v>
      </c>
    </row>
    <row r="270" spans="1:5">
      <c r="A270">
        <v>268</v>
      </c>
      <c r="B270">
        <v>2.75657575757576</v>
      </c>
      <c r="C270">
        <v>2.000337995338</v>
      </c>
      <c r="D270">
        <v>2.37845687645688</v>
      </c>
      <c r="E270">
        <v>0.94</v>
      </c>
    </row>
    <row r="271" spans="1:5">
      <c r="A271">
        <v>269</v>
      </c>
      <c r="B271">
        <v>2.77498135198136</v>
      </c>
      <c r="C271">
        <v>2.01678088578089</v>
      </c>
      <c r="D271">
        <v>2.39588111888113</v>
      </c>
      <c r="E271">
        <v>0.94</v>
      </c>
    </row>
    <row r="272" spans="1:5">
      <c r="A272">
        <v>270</v>
      </c>
      <c r="B272">
        <v>2.77670163170164</v>
      </c>
      <c r="C272">
        <v>2.02041958041959</v>
      </c>
      <c r="D272">
        <v>2.39856060606061</v>
      </c>
      <c r="E272">
        <v>0.94</v>
      </c>
    </row>
    <row r="273" spans="1:5">
      <c r="A273">
        <v>271</v>
      </c>
      <c r="B273">
        <v>2.77328205128206</v>
      </c>
      <c r="C273">
        <v>2.01803962703963</v>
      </c>
      <c r="D273">
        <v>2.39566083916085</v>
      </c>
      <c r="E273">
        <v>0.94</v>
      </c>
    </row>
    <row r="274" spans="1:5">
      <c r="A274">
        <v>272</v>
      </c>
      <c r="B274">
        <v>2.76214918414919</v>
      </c>
      <c r="C274">
        <v>2.01202564102565</v>
      </c>
      <c r="D274">
        <v>2.38708741258742</v>
      </c>
      <c r="E274">
        <v>0.94</v>
      </c>
    </row>
    <row r="275" spans="1:5">
      <c r="A275">
        <v>273</v>
      </c>
      <c r="B275">
        <v>2.74263170163171</v>
      </c>
      <c r="C275">
        <v>2.00078321678322</v>
      </c>
      <c r="D275">
        <v>2.37170745920747</v>
      </c>
      <c r="E275">
        <v>0.94</v>
      </c>
    </row>
    <row r="276" spans="1:5">
      <c r="A276">
        <v>274</v>
      </c>
      <c r="B276">
        <v>2.72335431235432</v>
      </c>
      <c r="C276">
        <v>1.98675524475525</v>
      </c>
      <c r="D276">
        <v>2.35505477855478</v>
      </c>
      <c r="E276">
        <v>0.94</v>
      </c>
    </row>
    <row r="277" spans="1:5">
      <c r="A277">
        <v>275</v>
      </c>
      <c r="B277">
        <v>2.70933100233101</v>
      </c>
      <c r="C277">
        <v>1.97705128205129</v>
      </c>
      <c r="D277">
        <v>2.34319114219115</v>
      </c>
      <c r="E277">
        <v>0.94</v>
      </c>
    </row>
    <row r="278" spans="1:5">
      <c r="A278">
        <v>276</v>
      </c>
      <c r="B278">
        <v>2.703675990676</v>
      </c>
      <c r="C278">
        <v>1.97193473193474</v>
      </c>
      <c r="D278">
        <v>2.33780536130537</v>
      </c>
      <c r="E278">
        <v>0.94</v>
      </c>
    </row>
    <row r="279" spans="1:5">
      <c r="A279">
        <v>277</v>
      </c>
      <c r="B279">
        <v>2.70750582750583</v>
      </c>
      <c r="C279">
        <v>1.97083216783217</v>
      </c>
      <c r="D279">
        <v>2.339168997669</v>
      </c>
      <c r="E279">
        <v>0.94</v>
      </c>
    </row>
    <row r="280" spans="1:5">
      <c r="A280">
        <v>278</v>
      </c>
      <c r="B280">
        <v>2.735006993007</v>
      </c>
      <c r="C280">
        <v>1.98287878787879</v>
      </c>
      <c r="D280">
        <v>2.3589428904429</v>
      </c>
      <c r="E280">
        <v>0.94</v>
      </c>
    </row>
    <row r="281" spans="1:5">
      <c r="A281">
        <v>279</v>
      </c>
      <c r="B281">
        <v>2.7814731934732</v>
      </c>
      <c r="C281">
        <v>2.01077855477856</v>
      </c>
      <c r="D281">
        <v>2.39612587412588</v>
      </c>
      <c r="E281">
        <v>0.94</v>
      </c>
    </row>
    <row r="282" spans="1:5">
      <c r="A282">
        <v>280</v>
      </c>
      <c r="B282">
        <v>2.82102331002332</v>
      </c>
      <c r="C282">
        <v>2.04221445221446</v>
      </c>
      <c r="D282">
        <v>2.43161888111889</v>
      </c>
      <c r="E282">
        <v>0.94</v>
      </c>
    </row>
    <row r="283" spans="1:5">
      <c r="A283">
        <v>281</v>
      </c>
      <c r="B283">
        <v>2.82996037296038</v>
      </c>
      <c r="C283">
        <v>2.06046620046621</v>
      </c>
      <c r="D283">
        <v>2.44521328671329</v>
      </c>
      <c r="E283">
        <v>0.94</v>
      </c>
    </row>
    <row r="284" spans="1:5">
      <c r="A284">
        <v>282</v>
      </c>
      <c r="B284">
        <v>2.80863403263404</v>
      </c>
      <c r="C284">
        <v>2.05103030303031</v>
      </c>
      <c r="D284">
        <v>2.42983216783217</v>
      </c>
      <c r="E284">
        <v>0.94</v>
      </c>
    </row>
    <row r="285" spans="1:5">
      <c r="A285">
        <v>283</v>
      </c>
      <c r="B285">
        <v>2.78901631701632</v>
      </c>
      <c r="C285">
        <v>2.04011888111889</v>
      </c>
      <c r="D285">
        <v>2.41456759906761</v>
      </c>
      <c r="E285">
        <v>0.94</v>
      </c>
    </row>
    <row r="286" spans="1:5">
      <c r="A286">
        <v>284</v>
      </c>
      <c r="B286">
        <v>2.72926573426574</v>
      </c>
      <c r="C286">
        <v>2.00492307692308</v>
      </c>
      <c r="D286">
        <v>2.36709440559441</v>
      </c>
      <c r="E286">
        <v>0.94</v>
      </c>
    </row>
    <row r="287" spans="1:5">
      <c r="A287">
        <v>285</v>
      </c>
      <c r="B287">
        <v>2.6481724941725</v>
      </c>
      <c r="C287">
        <v>1.95547086247087</v>
      </c>
      <c r="D287">
        <v>2.30182167832168</v>
      </c>
      <c r="E287">
        <v>0.94</v>
      </c>
    </row>
    <row r="288" spans="1:5">
      <c r="A288">
        <v>286</v>
      </c>
      <c r="B288">
        <v>2.55452913752914</v>
      </c>
      <c r="C288">
        <v>1.89856410256411</v>
      </c>
      <c r="D288">
        <v>2.22654662004663</v>
      </c>
      <c r="E288">
        <v>0.94</v>
      </c>
    </row>
    <row r="289" spans="1:5">
      <c r="A289">
        <v>287</v>
      </c>
      <c r="B289">
        <v>2.46893240093241</v>
      </c>
      <c r="C289">
        <v>1.83875291375292</v>
      </c>
      <c r="D289">
        <v>2.15384265734266</v>
      </c>
      <c r="E289">
        <v>0.94</v>
      </c>
    </row>
    <row r="290" spans="1:5">
      <c r="A290">
        <v>288</v>
      </c>
      <c r="B290">
        <v>2.43215151515152</v>
      </c>
      <c r="C290">
        <v>1.80987645687646</v>
      </c>
      <c r="D290">
        <v>2.12101398601399</v>
      </c>
      <c r="E290">
        <v>0.94</v>
      </c>
    </row>
    <row r="291" spans="1:5">
      <c r="A291">
        <v>289</v>
      </c>
      <c r="B291">
        <v>2.36123076923077</v>
      </c>
      <c r="C291">
        <v>1.75491375291376</v>
      </c>
      <c r="D291">
        <v>2.05807226107227</v>
      </c>
      <c r="E291">
        <v>0.94</v>
      </c>
    </row>
    <row r="292" spans="1:5">
      <c r="A292">
        <v>290</v>
      </c>
      <c r="B292">
        <v>2.31104428904429</v>
      </c>
      <c r="C292">
        <v>1.7080745920746</v>
      </c>
      <c r="D292">
        <v>2.00955944055945</v>
      </c>
      <c r="E292">
        <v>0.94</v>
      </c>
    </row>
    <row r="293" spans="1:5">
      <c r="A293">
        <v>291</v>
      </c>
      <c r="B293">
        <v>2.28462470862471</v>
      </c>
      <c r="C293">
        <v>1.68260372960373</v>
      </c>
      <c r="D293">
        <v>1.98361421911422</v>
      </c>
      <c r="E293">
        <v>0.94</v>
      </c>
    </row>
    <row r="294" spans="1:5">
      <c r="A294">
        <v>292</v>
      </c>
      <c r="B294">
        <v>2.27665268065269</v>
      </c>
      <c r="C294">
        <v>1.67293706293707</v>
      </c>
      <c r="D294">
        <v>1.97479487179488</v>
      </c>
      <c r="E294">
        <v>0.94</v>
      </c>
    </row>
    <row r="295" spans="1:5">
      <c r="A295">
        <v>293</v>
      </c>
      <c r="B295">
        <v>2.27673193473194</v>
      </c>
      <c r="C295">
        <v>1.67249417249418</v>
      </c>
      <c r="D295">
        <v>1.97461305361306</v>
      </c>
      <c r="E295">
        <v>0.94</v>
      </c>
    </row>
    <row r="296" spans="1:5">
      <c r="A296">
        <v>294</v>
      </c>
      <c r="B296">
        <v>2.28181818181819</v>
      </c>
      <c r="C296">
        <v>1.67548018648019</v>
      </c>
      <c r="D296">
        <v>1.97864918414919</v>
      </c>
      <c r="E296">
        <v>0.94</v>
      </c>
    </row>
    <row r="297" spans="1:5">
      <c r="A297">
        <v>295</v>
      </c>
      <c r="B297">
        <v>2.28723310023311</v>
      </c>
      <c r="C297">
        <v>1.68063170163171</v>
      </c>
      <c r="D297">
        <v>1.98393240093241</v>
      </c>
      <c r="E297">
        <v>0.94</v>
      </c>
    </row>
    <row r="298" spans="1:5">
      <c r="A298">
        <v>296</v>
      </c>
      <c r="B298">
        <v>2.29175291375292</v>
      </c>
      <c r="C298">
        <v>1.68614452214453</v>
      </c>
      <c r="D298">
        <v>1.98894871794872</v>
      </c>
      <c r="E298">
        <v>0.94</v>
      </c>
    </row>
    <row r="299" spans="1:5">
      <c r="A299">
        <v>297</v>
      </c>
      <c r="B299">
        <v>2.28834032634033</v>
      </c>
      <c r="C299">
        <v>1.68437762237763</v>
      </c>
      <c r="D299">
        <v>1.98635897435898</v>
      </c>
      <c r="E299">
        <v>0.94</v>
      </c>
    </row>
    <row r="300" spans="1:5">
      <c r="A300">
        <v>298</v>
      </c>
      <c r="B300">
        <v>2.29859207459208</v>
      </c>
      <c r="C300">
        <v>1.68472727272728</v>
      </c>
      <c r="D300">
        <v>1.99165967365968</v>
      </c>
      <c r="E300">
        <v>0.94</v>
      </c>
    </row>
    <row r="301" spans="1:5">
      <c r="A301">
        <v>299</v>
      </c>
      <c r="B301">
        <v>2.31510256410257</v>
      </c>
      <c r="C301">
        <v>1.69249417249418</v>
      </c>
      <c r="D301">
        <v>2.00379836829837</v>
      </c>
      <c r="E301">
        <v>0.94</v>
      </c>
    </row>
    <row r="302" spans="1:5">
      <c r="A302">
        <v>300</v>
      </c>
      <c r="B302">
        <v>2.36972727272728</v>
      </c>
      <c r="C302">
        <v>1.72782750582751</v>
      </c>
      <c r="D302">
        <v>2.04877738927739</v>
      </c>
      <c r="E302">
        <v>0.94</v>
      </c>
    </row>
    <row r="303" spans="1:5">
      <c r="A303">
        <v>301</v>
      </c>
      <c r="B303">
        <v>2.4436083916084</v>
      </c>
      <c r="C303">
        <v>1.78498601398602</v>
      </c>
      <c r="D303">
        <v>2.11429720279721</v>
      </c>
      <c r="E303">
        <v>0.94</v>
      </c>
    </row>
    <row r="304" spans="1:5">
      <c r="A304">
        <v>302</v>
      </c>
      <c r="B304">
        <v>2.50071328671329</v>
      </c>
      <c r="C304">
        <v>1.83866200466201</v>
      </c>
      <c r="D304">
        <v>2.16968764568765</v>
      </c>
      <c r="E304">
        <v>0.94</v>
      </c>
    </row>
    <row r="305" spans="1:5">
      <c r="A305">
        <v>303</v>
      </c>
      <c r="B305">
        <v>2.52219580419581</v>
      </c>
      <c r="C305">
        <v>1.86610256410257</v>
      </c>
      <c r="D305">
        <v>2.19414918414919</v>
      </c>
      <c r="E305">
        <v>0.94</v>
      </c>
    </row>
    <row r="306" spans="1:5">
      <c r="A306">
        <v>304</v>
      </c>
      <c r="B306">
        <v>2.51757342657343</v>
      </c>
      <c r="C306">
        <v>1.86961771561772</v>
      </c>
      <c r="D306">
        <v>2.19359557109558</v>
      </c>
      <c r="E306">
        <v>0.94</v>
      </c>
    </row>
    <row r="307" spans="1:5">
      <c r="A307">
        <v>305</v>
      </c>
      <c r="B307">
        <v>2.48444522144523</v>
      </c>
      <c r="C307">
        <v>1.85638927738928</v>
      </c>
      <c r="D307">
        <v>2.17041724941725</v>
      </c>
      <c r="E307">
        <v>0.94</v>
      </c>
    </row>
    <row r="308" spans="1:5">
      <c r="A308">
        <v>306</v>
      </c>
      <c r="B308">
        <v>2.4427435897436</v>
      </c>
      <c r="C308">
        <v>1.82714452214453</v>
      </c>
      <c r="D308">
        <v>2.13494405594406</v>
      </c>
      <c r="E308">
        <v>0.94</v>
      </c>
    </row>
    <row r="309" spans="1:5">
      <c r="A309">
        <v>307</v>
      </c>
      <c r="B309">
        <v>2.40555244755245</v>
      </c>
      <c r="C309">
        <v>1.79644522144523</v>
      </c>
      <c r="D309">
        <v>2.10099883449884</v>
      </c>
      <c r="E309">
        <v>0.94</v>
      </c>
    </row>
    <row r="310" spans="1:5">
      <c r="A310">
        <v>308</v>
      </c>
      <c r="B310">
        <v>2.37917715617716</v>
      </c>
      <c r="C310">
        <v>1.76975757575758</v>
      </c>
      <c r="D310">
        <v>2.07446736596737</v>
      </c>
      <c r="E310">
        <v>0.94</v>
      </c>
    </row>
    <row r="311" spans="1:5">
      <c r="A311">
        <v>309</v>
      </c>
      <c r="B311">
        <v>2.36388111888113</v>
      </c>
      <c r="C311">
        <v>1.75284615384616</v>
      </c>
      <c r="D311">
        <v>2.05836363636364</v>
      </c>
      <c r="E311">
        <v>0.94</v>
      </c>
    </row>
    <row r="312" spans="1:5">
      <c r="A312">
        <v>310</v>
      </c>
      <c r="B312">
        <v>2.35804195804196</v>
      </c>
      <c r="C312">
        <v>1.74725641025641</v>
      </c>
      <c r="D312">
        <v>2.05264918414919</v>
      </c>
      <c r="E312">
        <v>0.94</v>
      </c>
    </row>
    <row r="313" spans="1:5">
      <c r="A313">
        <v>311</v>
      </c>
      <c r="B313">
        <v>2.34540792540793</v>
      </c>
      <c r="C313">
        <v>1.73625407925408</v>
      </c>
      <c r="D313">
        <v>2.04083100233101</v>
      </c>
      <c r="E313">
        <v>0.94</v>
      </c>
    </row>
    <row r="314" spans="1:5">
      <c r="A314">
        <v>312</v>
      </c>
      <c r="B314">
        <v>2.32211421911422</v>
      </c>
      <c r="C314">
        <v>1.71974825174826</v>
      </c>
      <c r="D314">
        <v>2.02093123543124</v>
      </c>
      <c r="E314">
        <v>0.94</v>
      </c>
    </row>
    <row r="315" spans="1:5">
      <c r="A315">
        <v>313</v>
      </c>
      <c r="B315">
        <v>2.27752680652681</v>
      </c>
      <c r="C315">
        <v>1.69276456876457</v>
      </c>
      <c r="D315">
        <v>1.98514568764569</v>
      </c>
      <c r="E315">
        <v>0.94</v>
      </c>
    </row>
    <row r="316" spans="1:5">
      <c r="A316">
        <v>314</v>
      </c>
      <c r="B316">
        <v>2.22409557109558</v>
      </c>
      <c r="C316">
        <v>1.65273892773893</v>
      </c>
      <c r="D316">
        <v>1.93841724941725</v>
      </c>
      <c r="E316">
        <v>0.94</v>
      </c>
    </row>
    <row r="317" spans="1:5">
      <c r="A317">
        <v>315</v>
      </c>
      <c r="B317">
        <v>2.1974428904429</v>
      </c>
      <c r="C317">
        <v>1.63121911421912</v>
      </c>
      <c r="D317">
        <v>1.91433100233101</v>
      </c>
      <c r="E317">
        <v>0.94</v>
      </c>
    </row>
    <row r="318" spans="1:5">
      <c r="A318">
        <v>316</v>
      </c>
      <c r="B318">
        <v>2.15560372960373</v>
      </c>
      <c r="C318">
        <v>1.59503030303031</v>
      </c>
      <c r="D318">
        <v>1.87531701631702</v>
      </c>
      <c r="E318">
        <v>0.94</v>
      </c>
    </row>
    <row r="319" spans="1:5">
      <c r="A319">
        <v>317</v>
      </c>
      <c r="B319">
        <v>2.13212354312355</v>
      </c>
      <c r="C319">
        <v>1.57019347319348</v>
      </c>
      <c r="D319">
        <v>1.85115850815851</v>
      </c>
      <c r="E319">
        <v>0.94</v>
      </c>
    </row>
    <row r="320" spans="1:5">
      <c r="A320">
        <v>318</v>
      </c>
      <c r="B320">
        <v>2.11836596736597</v>
      </c>
      <c r="C320">
        <v>1.55681585081585</v>
      </c>
      <c r="D320">
        <v>1.83759090909091</v>
      </c>
      <c r="E320">
        <v>0.94</v>
      </c>
    </row>
    <row r="321" spans="1:5">
      <c r="A321">
        <v>319</v>
      </c>
      <c r="B321">
        <v>2.10792307692308</v>
      </c>
      <c r="C321">
        <v>1.54865967365968</v>
      </c>
      <c r="D321">
        <v>1.82829137529138</v>
      </c>
      <c r="E321">
        <v>0.94</v>
      </c>
    </row>
    <row r="322" spans="1:5">
      <c r="A322">
        <v>320</v>
      </c>
      <c r="B322">
        <v>2.09486713286714</v>
      </c>
      <c r="C322">
        <v>1.53938694638695</v>
      </c>
      <c r="D322">
        <v>1.81712703962704</v>
      </c>
      <c r="E322">
        <v>0.94</v>
      </c>
    </row>
    <row r="323" spans="1:5">
      <c r="A323">
        <v>321</v>
      </c>
      <c r="B323">
        <v>2.08795337995338</v>
      </c>
      <c r="C323">
        <v>1.53485780885781</v>
      </c>
      <c r="D323">
        <v>1.8114055944056</v>
      </c>
      <c r="E323">
        <v>0.94</v>
      </c>
    </row>
    <row r="324" spans="1:5">
      <c r="A324">
        <v>322</v>
      </c>
      <c r="B324">
        <v>2.07214918414919</v>
      </c>
      <c r="C324">
        <v>1.52275524475525</v>
      </c>
      <c r="D324">
        <v>1.79745221445222</v>
      </c>
      <c r="E324">
        <v>0.94</v>
      </c>
    </row>
    <row r="325" spans="1:5">
      <c r="A325">
        <v>323</v>
      </c>
      <c r="B325">
        <v>2.05935431235432</v>
      </c>
      <c r="C325">
        <v>1.50954545454546</v>
      </c>
      <c r="D325">
        <v>1.78444988344989</v>
      </c>
      <c r="E325">
        <v>0.94</v>
      </c>
    </row>
    <row r="326" spans="1:5">
      <c r="A326">
        <v>324</v>
      </c>
      <c r="B326">
        <v>2.05362004662005</v>
      </c>
      <c r="C326">
        <v>1.50263170163171</v>
      </c>
      <c r="D326">
        <v>1.77812587412588</v>
      </c>
      <c r="E326">
        <v>0.94</v>
      </c>
    </row>
    <row r="327" spans="1:5">
      <c r="A327">
        <v>325</v>
      </c>
      <c r="B327">
        <v>2.06013053613054</v>
      </c>
      <c r="C327">
        <v>1.50463170163171</v>
      </c>
      <c r="D327">
        <v>1.78238111888112</v>
      </c>
      <c r="E327">
        <v>0.94</v>
      </c>
    </row>
    <row r="328" spans="1:5">
      <c r="A328">
        <v>326</v>
      </c>
      <c r="B328">
        <v>2.06786013986015</v>
      </c>
      <c r="C328">
        <v>1.50912587412588</v>
      </c>
      <c r="D328">
        <v>1.78849300699301</v>
      </c>
      <c r="E328">
        <v>0.94</v>
      </c>
    </row>
    <row r="329" spans="1:5">
      <c r="A329">
        <v>327</v>
      </c>
      <c r="B329">
        <v>2.08514685314686</v>
      </c>
      <c r="C329">
        <v>1.52371328671329</v>
      </c>
      <c r="D329">
        <v>1.80443006993008</v>
      </c>
      <c r="E329">
        <v>0.94</v>
      </c>
    </row>
    <row r="330" spans="1:5">
      <c r="A330">
        <v>328</v>
      </c>
      <c r="B330">
        <v>2.09641491841492</v>
      </c>
      <c r="C330">
        <v>1.53644988344989</v>
      </c>
      <c r="D330">
        <v>1.81643240093241</v>
      </c>
      <c r="E330">
        <v>0.94</v>
      </c>
    </row>
    <row r="331" spans="1:5">
      <c r="A331">
        <v>329</v>
      </c>
      <c r="B331">
        <v>2.09759440559441</v>
      </c>
      <c r="C331">
        <v>1.5394055944056</v>
      </c>
      <c r="D331">
        <v>1.8185</v>
      </c>
      <c r="E331">
        <v>0.94</v>
      </c>
    </row>
    <row r="332" spans="1:5">
      <c r="A332">
        <v>330</v>
      </c>
      <c r="B332">
        <v>2.0942027972028</v>
      </c>
      <c r="C332">
        <v>1.53606526806527</v>
      </c>
      <c r="D332">
        <v>1.81513403263404</v>
      </c>
      <c r="E332">
        <v>0.94</v>
      </c>
    </row>
    <row r="333" spans="1:5">
      <c r="A333">
        <v>331</v>
      </c>
      <c r="B333">
        <v>2.09553846153847</v>
      </c>
      <c r="C333">
        <v>1.53534265734266</v>
      </c>
      <c r="D333">
        <v>1.81544055944056</v>
      </c>
      <c r="E333">
        <v>0.94</v>
      </c>
    </row>
    <row r="334" spans="1:5">
      <c r="A334">
        <v>332</v>
      </c>
      <c r="B334">
        <v>2.1091724941725</v>
      </c>
      <c r="C334">
        <v>1.54290442890443</v>
      </c>
      <c r="D334">
        <v>1.82603846153847</v>
      </c>
      <c r="E334">
        <v>0.94</v>
      </c>
    </row>
    <row r="335" spans="1:5">
      <c r="A335">
        <v>333</v>
      </c>
      <c r="B335">
        <v>2.13679487179488</v>
      </c>
      <c r="C335">
        <v>1.56679487179488</v>
      </c>
      <c r="D335">
        <v>1.85179487179488</v>
      </c>
      <c r="E335">
        <v>0.94</v>
      </c>
    </row>
    <row r="336" spans="1:5">
      <c r="A336">
        <v>334</v>
      </c>
      <c r="B336">
        <v>2.16648018648019</v>
      </c>
      <c r="C336">
        <v>1.59603263403264</v>
      </c>
      <c r="D336">
        <v>1.88125641025642</v>
      </c>
      <c r="E336">
        <v>0.94</v>
      </c>
    </row>
    <row r="337" spans="1:5">
      <c r="A337">
        <v>335</v>
      </c>
      <c r="B337">
        <v>2.18407925407926</v>
      </c>
      <c r="C337">
        <v>1.61757342657343</v>
      </c>
      <c r="D337">
        <v>1.90082634032635</v>
      </c>
      <c r="E337">
        <v>0.94</v>
      </c>
    </row>
    <row r="338" spans="1:5">
      <c r="A338">
        <v>336</v>
      </c>
      <c r="B338">
        <v>2.18613053613054</v>
      </c>
      <c r="C338">
        <v>1.62386480186481</v>
      </c>
      <c r="D338">
        <v>1.90499766899767</v>
      </c>
      <c r="E338">
        <v>0.94</v>
      </c>
    </row>
    <row r="339" spans="1:5">
      <c r="A339">
        <v>337</v>
      </c>
      <c r="B339">
        <v>2.18293706293707</v>
      </c>
      <c r="C339">
        <v>1.62193473193474</v>
      </c>
      <c r="D339">
        <v>1.9024358974359</v>
      </c>
      <c r="E339">
        <v>0.94</v>
      </c>
    </row>
    <row r="340" spans="1:5">
      <c r="A340">
        <v>338</v>
      </c>
      <c r="B340">
        <v>2.17677855477856</v>
      </c>
      <c r="C340">
        <v>1.61616783216784</v>
      </c>
      <c r="D340">
        <v>1.8964731934732</v>
      </c>
      <c r="E340">
        <v>0.94</v>
      </c>
    </row>
    <row r="341" spans="1:5">
      <c r="A341">
        <v>339</v>
      </c>
      <c r="B341">
        <v>2.17574592074593</v>
      </c>
      <c r="C341">
        <v>1.61304662004662</v>
      </c>
      <c r="D341">
        <v>1.89439627039628</v>
      </c>
      <c r="E341">
        <v>0.94</v>
      </c>
    </row>
    <row r="342" spans="1:5">
      <c r="A342">
        <v>340</v>
      </c>
      <c r="B342">
        <v>2.17929603729604</v>
      </c>
      <c r="C342">
        <v>1.61579020979021</v>
      </c>
      <c r="D342">
        <v>1.89754312354313</v>
      </c>
      <c r="E342">
        <v>0.94</v>
      </c>
    </row>
    <row r="343" spans="1:5">
      <c r="A343">
        <v>341</v>
      </c>
      <c r="B343">
        <v>2.18253146853147</v>
      </c>
      <c r="C343">
        <v>1.6200372960373</v>
      </c>
      <c r="D343">
        <v>1.90128438228439</v>
      </c>
      <c r="E343">
        <v>0.94</v>
      </c>
    </row>
    <row r="344" spans="1:5">
      <c r="A344">
        <v>342</v>
      </c>
      <c r="B344">
        <v>2.17857342657343</v>
      </c>
      <c r="C344">
        <v>1.62116550116551</v>
      </c>
      <c r="D344">
        <v>1.89986946386947</v>
      </c>
      <c r="E344">
        <v>0.94</v>
      </c>
    </row>
    <row r="345" spans="1:5">
      <c r="A345">
        <v>343</v>
      </c>
      <c r="B345">
        <v>2.17372960372961</v>
      </c>
      <c r="C345">
        <v>1.61839160839161</v>
      </c>
      <c r="D345">
        <v>1.89606060606061</v>
      </c>
      <c r="E345">
        <v>0.94</v>
      </c>
    </row>
    <row r="346" spans="1:5">
      <c r="A346">
        <v>344</v>
      </c>
      <c r="B346">
        <v>2.16319114219115</v>
      </c>
      <c r="C346">
        <v>1.60980652680653</v>
      </c>
      <c r="D346">
        <v>1.88649883449884</v>
      </c>
      <c r="E346">
        <v>0.94</v>
      </c>
    </row>
    <row r="347" spans="1:5">
      <c r="A347">
        <v>345</v>
      </c>
      <c r="B347">
        <v>2.15622843822844</v>
      </c>
      <c r="C347">
        <v>1.60194638694639</v>
      </c>
      <c r="D347">
        <v>1.87908741258742</v>
      </c>
      <c r="E347">
        <v>0.94</v>
      </c>
    </row>
    <row r="348" spans="1:5">
      <c r="A348">
        <v>346</v>
      </c>
      <c r="B348">
        <v>2.15664102564103</v>
      </c>
      <c r="C348">
        <v>1.59983682983683</v>
      </c>
      <c r="D348">
        <v>1.87823892773893</v>
      </c>
      <c r="E348">
        <v>0.94</v>
      </c>
    </row>
    <row r="349" spans="1:5">
      <c r="A349">
        <v>347</v>
      </c>
      <c r="B349">
        <v>2.15731934731935</v>
      </c>
      <c r="C349">
        <v>1.60180186480187</v>
      </c>
      <c r="D349">
        <v>1.87956060606061</v>
      </c>
      <c r="E349">
        <v>0.94</v>
      </c>
    </row>
    <row r="350" spans="1:5">
      <c r="A350">
        <v>348</v>
      </c>
      <c r="B350">
        <v>2.15340792540793</v>
      </c>
      <c r="C350">
        <v>1.60006526806527</v>
      </c>
      <c r="D350">
        <v>1.8767365967366</v>
      </c>
      <c r="E350">
        <v>0.94</v>
      </c>
    </row>
    <row r="351" spans="1:5">
      <c r="A351">
        <v>349</v>
      </c>
      <c r="B351">
        <v>2.14022377622378</v>
      </c>
      <c r="C351">
        <v>1.59064568764569</v>
      </c>
      <c r="D351">
        <v>1.86543473193474</v>
      </c>
      <c r="E351">
        <v>0.94</v>
      </c>
    </row>
    <row r="352" spans="1:5">
      <c r="A352">
        <v>350</v>
      </c>
      <c r="B352">
        <v>2.12442424242425</v>
      </c>
      <c r="C352">
        <v>1.57872261072262</v>
      </c>
      <c r="D352">
        <v>1.85157342657343</v>
      </c>
      <c r="E352">
        <v>0.94</v>
      </c>
    </row>
    <row r="353" spans="1:5">
      <c r="A353">
        <v>351</v>
      </c>
      <c r="B353">
        <v>2.11261538461539</v>
      </c>
      <c r="C353">
        <v>1.56706293706294</v>
      </c>
      <c r="D353">
        <v>1.83983916083917</v>
      </c>
      <c r="E353">
        <v>0.94</v>
      </c>
    </row>
    <row r="354" spans="1:5">
      <c r="A354">
        <v>352</v>
      </c>
      <c r="B354">
        <v>2.10983682983683</v>
      </c>
      <c r="C354">
        <v>1.56338927738928</v>
      </c>
      <c r="D354">
        <v>1.83661305361306</v>
      </c>
      <c r="E354">
        <v>0.94</v>
      </c>
    </row>
    <row r="355" spans="1:5">
      <c r="A355">
        <v>353</v>
      </c>
      <c r="B355">
        <v>2.10935897435898</v>
      </c>
      <c r="C355">
        <v>1.5632331002331</v>
      </c>
      <c r="D355">
        <v>1.83629603729604</v>
      </c>
      <c r="E355">
        <v>0.94</v>
      </c>
    </row>
    <row r="356" spans="1:5">
      <c r="A356">
        <v>354</v>
      </c>
      <c r="B356">
        <v>2.11157342657343</v>
      </c>
      <c r="C356">
        <v>1.56457808857809</v>
      </c>
      <c r="D356">
        <v>1.83807575757576</v>
      </c>
      <c r="E356">
        <v>0.94</v>
      </c>
    </row>
    <row r="357" spans="1:5">
      <c r="A357">
        <v>355</v>
      </c>
      <c r="B357">
        <v>2.11720512820513</v>
      </c>
      <c r="C357">
        <v>1.57038694638695</v>
      </c>
      <c r="D357">
        <v>1.84379603729604</v>
      </c>
      <c r="E357">
        <v>0.94</v>
      </c>
    </row>
    <row r="358" spans="1:5">
      <c r="A358">
        <v>356</v>
      </c>
      <c r="B358">
        <v>2.12447086247087</v>
      </c>
      <c r="C358">
        <v>1.57819580419581</v>
      </c>
      <c r="D358">
        <v>1.85133333333334</v>
      </c>
      <c r="E358">
        <v>0.94</v>
      </c>
    </row>
    <row r="359" spans="1:5">
      <c r="A359">
        <v>357</v>
      </c>
      <c r="B359">
        <v>2.12756410256411</v>
      </c>
      <c r="C359">
        <v>1.58357575757576</v>
      </c>
      <c r="D359">
        <v>1.85556993006994</v>
      </c>
      <c r="E359">
        <v>0.94</v>
      </c>
    </row>
    <row r="360" spans="1:5">
      <c r="A360">
        <v>358</v>
      </c>
      <c r="B360">
        <v>2.12281351981353</v>
      </c>
      <c r="C360">
        <v>1.58338927738928</v>
      </c>
      <c r="D360">
        <v>1.8531013986014</v>
      </c>
      <c r="E360">
        <v>0.94</v>
      </c>
    </row>
    <row r="361" spans="1:5">
      <c r="A361">
        <v>359</v>
      </c>
      <c r="B361">
        <v>2.11748018648019</v>
      </c>
      <c r="C361">
        <v>1.57953846153847</v>
      </c>
      <c r="D361">
        <v>1.84850932400933</v>
      </c>
      <c r="E361">
        <v>0.94</v>
      </c>
    </row>
    <row r="362" spans="1:5">
      <c r="A362">
        <v>360</v>
      </c>
      <c r="B362">
        <v>2.10516783216784</v>
      </c>
      <c r="C362">
        <v>1.56882051282052</v>
      </c>
      <c r="D362">
        <v>1.83699417249418</v>
      </c>
      <c r="E362">
        <v>0.94</v>
      </c>
    </row>
    <row r="363" spans="1:5">
      <c r="A363">
        <v>361</v>
      </c>
      <c r="B363">
        <v>2.09058974358975</v>
      </c>
      <c r="C363">
        <v>1.55779720279721</v>
      </c>
      <c r="D363">
        <v>1.82419347319348</v>
      </c>
      <c r="E363">
        <v>0.936</v>
      </c>
    </row>
    <row r="364" spans="1:5">
      <c r="A364">
        <v>362</v>
      </c>
      <c r="B364">
        <v>2.07648251748252</v>
      </c>
      <c r="C364">
        <v>1.54649883449884</v>
      </c>
      <c r="D364">
        <v>1.81149067599068</v>
      </c>
      <c r="E364">
        <v>0.932</v>
      </c>
    </row>
    <row r="365" spans="1:5">
      <c r="A365">
        <v>363</v>
      </c>
      <c r="B365">
        <v>2.06794172494173</v>
      </c>
      <c r="C365">
        <v>1.53774125874126</v>
      </c>
      <c r="D365">
        <v>1.8028414918415</v>
      </c>
      <c r="E365">
        <v>0.928</v>
      </c>
    </row>
    <row r="366" spans="1:5">
      <c r="A366">
        <v>364</v>
      </c>
      <c r="B366">
        <v>2.06135897435898</v>
      </c>
      <c r="C366">
        <v>1.53229370629371</v>
      </c>
      <c r="D366">
        <v>1.79682634032634</v>
      </c>
      <c r="E366">
        <v>0.924</v>
      </c>
    </row>
    <row r="367" spans="1:5">
      <c r="A367">
        <v>365</v>
      </c>
      <c r="B367">
        <v>2.05649650349651</v>
      </c>
      <c r="C367">
        <v>1.5300675990676</v>
      </c>
      <c r="D367">
        <v>1.79328205128206</v>
      </c>
      <c r="E367">
        <v>0.92</v>
      </c>
    </row>
    <row r="368" spans="1:5">
      <c r="A368">
        <v>366</v>
      </c>
      <c r="B368">
        <v>2.03765501165502</v>
      </c>
      <c r="C368">
        <v>1.5193682983683</v>
      </c>
      <c r="D368">
        <v>1.77851165501166</v>
      </c>
      <c r="E368">
        <v>0.916</v>
      </c>
    </row>
    <row r="369" spans="1:5">
      <c r="A369">
        <v>367</v>
      </c>
      <c r="B369">
        <v>2.01022610722611</v>
      </c>
      <c r="C369">
        <v>1.5000745920746</v>
      </c>
      <c r="D369">
        <v>1.75515034965035</v>
      </c>
      <c r="E369">
        <v>0.912</v>
      </c>
    </row>
    <row r="370" spans="1:5">
      <c r="A370">
        <v>368</v>
      </c>
      <c r="B370">
        <v>1.99025641025642</v>
      </c>
      <c r="C370">
        <v>1.4809696969697</v>
      </c>
      <c r="D370">
        <v>1.73561305361306</v>
      </c>
      <c r="E370">
        <v>0.908</v>
      </c>
    </row>
    <row r="371" spans="1:5">
      <c r="A371">
        <v>369</v>
      </c>
      <c r="B371">
        <v>1.99068065268066</v>
      </c>
      <c r="C371">
        <v>1.47594172494173</v>
      </c>
      <c r="D371">
        <v>1.73331118881119</v>
      </c>
      <c r="E371">
        <v>0.904</v>
      </c>
    </row>
    <row r="372" spans="1:5">
      <c r="A372">
        <v>370</v>
      </c>
      <c r="B372">
        <v>1.99786946386947</v>
      </c>
      <c r="C372">
        <v>1.47910955710956</v>
      </c>
      <c r="D372">
        <v>1.73848951048952</v>
      </c>
      <c r="E372">
        <v>0.9</v>
      </c>
    </row>
    <row r="373" spans="1:5">
      <c r="A373">
        <v>371</v>
      </c>
      <c r="B373">
        <v>2.02976456876457</v>
      </c>
      <c r="C373">
        <v>1.49980652680653</v>
      </c>
      <c r="D373">
        <v>1.76478554778555</v>
      </c>
      <c r="E373">
        <v>0.896</v>
      </c>
    </row>
    <row r="374" spans="1:5">
      <c r="A374">
        <v>372</v>
      </c>
      <c r="B374">
        <v>2.07001864801865</v>
      </c>
      <c r="C374">
        <v>1.53454545454546</v>
      </c>
      <c r="D374">
        <v>1.80228205128206</v>
      </c>
      <c r="E374">
        <v>0.892</v>
      </c>
    </row>
    <row r="375" spans="1:5">
      <c r="A375">
        <v>373</v>
      </c>
      <c r="B375">
        <v>2.10044055944056</v>
      </c>
      <c r="C375">
        <v>1.56569696969697</v>
      </c>
      <c r="D375">
        <v>1.83306876456877</v>
      </c>
      <c r="E375">
        <v>0.888</v>
      </c>
    </row>
    <row r="376" spans="1:5">
      <c r="A376">
        <v>374</v>
      </c>
      <c r="B376">
        <v>2.10593473193474</v>
      </c>
      <c r="C376">
        <v>1.57629370629371</v>
      </c>
      <c r="D376">
        <v>1.84111421911422</v>
      </c>
      <c r="E376">
        <v>0.884</v>
      </c>
    </row>
    <row r="377" spans="1:5">
      <c r="A377">
        <v>375</v>
      </c>
      <c r="B377">
        <v>2.0958041958042</v>
      </c>
      <c r="C377">
        <v>1.57252913752914</v>
      </c>
      <c r="D377">
        <v>1.83416666666667</v>
      </c>
      <c r="E377">
        <v>0.88</v>
      </c>
    </row>
    <row r="378" spans="1:5">
      <c r="A378">
        <v>376</v>
      </c>
      <c r="B378">
        <v>2.06235664335665</v>
      </c>
      <c r="C378">
        <v>1.54829836829837</v>
      </c>
      <c r="D378">
        <v>1.80532750582751</v>
      </c>
      <c r="E378">
        <v>0.876</v>
      </c>
    </row>
    <row r="379" spans="1:5">
      <c r="A379">
        <v>377</v>
      </c>
      <c r="B379">
        <v>2.02011888111889</v>
      </c>
      <c r="C379">
        <v>1.51502564102565</v>
      </c>
      <c r="D379">
        <v>1.76757226107227</v>
      </c>
      <c r="E379">
        <v>0.872</v>
      </c>
    </row>
    <row r="380" spans="1:5">
      <c r="A380">
        <v>378</v>
      </c>
      <c r="B380">
        <v>1.98187412587413</v>
      </c>
      <c r="C380">
        <v>1.48300466200467</v>
      </c>
      <c r="D380">
        <v>1.7324393939394</v>
      </c>
      <c r="E380">
        <v>0.868</v>
      </c>
    </row>
    <row r="381" spans="1:5">
      <c r="A381">
        <v>379</v>
      </c>
      <c r="B381">
        <v>1.94611655011655</v>
      </c>
      <c r="C381">
        <v>1.45588811188812</v>
      </c>
      <c r="D381">
        <v>1.70100233100234</v>
      </c>
      <c r="E381">
        <v>0.864</v>
      </c>
    </row>
    <row r="382" spans="1:5">
      <c r="A382">
        <v>380</v>
      </c>
      <c r="B382">
        <v>1.90421911421912</v>
      </c>
      <c r="C382">
        <v>1.4298041958042</v>
      </c>
      <c r="D382">
        <v>1.66701165501166</v>
      </c>
      <c r="E382">
        <v>0.86</v>
      </c>
    </row>
    <row r="383" spans="1:5">
      <c r="A383">
        <v>381</v>
      </c>
      <c r="B383">
        <v>1.87840792540793</v>
      </c>
      <c r="C383">
        <v>1.41443822843823</v>
      </c>
      <c r="D383">
        <v>1.64642307692308</v>
      </c>
      <c r="E383">
        <v>0.856</v>
      </c>
    </row>
    <row r="384" spans="1:5">
      <c r="A384">
        <v>382</v>
      </c>
      <c r="B384">
        <v>1.81488811188812</v>
      </c>
      <c r="C384">
        <v>1.37444289044289</v>
      </c>
      <c r="D384">
        <v>1.59466550116551</v>
      </c>
      <c r="E384">
        <v>0.852</v>
      </c>
    </row>
    <row r="385" spans="1:5">
      <c r="A385">
        <v>383</v>
      </c>
      <c r="B385">
        <v>1.74479254079255</v>
      </c>
      <c r="C385">
        <v>1.32624242424243</v>
      </c>
      <c r="D385">
        <v>1.53551748251749</v>
      </c>
      <c r="E385">
        <v>0.848</v>
      </c>
    </row>
    <row r="386" spans="1:5">
      <c r="A386">
        <v>384</v>
      </c>
      <c r="B386">
        <v>1.68257342657343</v>
      </c>
      <c r="C386">
        <v>1.28009324009324</v>
      </c>
      <c r="D386">
        <v>1.48133333333334</v>
      </c>
      <c r="E386">
        <v>0.844</v>
      </c>
    </row>
    <row r="387" spans="1:5">
      <c r="A387">
        <v>385</v>
      </c>
      <c r="B387">
        <v>1.62880186480187</v>
      </c>
      <c r="C387">
        <v>1.23949184149184</v>
      </c>
      <c r="D387">
        <v>1.43414685314686</v>
      </c>
      <c r="E387">
        <v>0.84</v>
      </c>
    </row>
    <row r="388" spans="1:5">
      <c r="A388">
        <v>386</v>
      </c>
      <c r="B388">
        <v>1.60475990675991</v>
      </c>
      <c r="C388">
        <v>1.22097202797203</v>
      </c>
      <c r="D388">
        <v>1.41286596736597</v>
      </c>
      <c r="E388">
        <v>0.836</v>
      </c>
    </row>
    <row r="389" spans="1:5">
      <c r="A389">
        <v>387</v>
      </c>
      <c r="B389">
        <v>1.56880885780886</v>
      </c>
      <c r="C389">
        <v>1.18941724941725</v>
      </c>
      <c r="D389">
        <v>1.37911305361306</v>
      </c>
      <c r="E389">
        <v>0.832</v>
      </c>
    </row>
    <row r="390" spans="1:5">
      <c r="A390">
        <v>388</v>
      </c>
      <c r="B390">
        <v>1.55261305361306</v>
      </c>
      <c r="C390">
        <v>1.16928438228439</v>
      </c>
      <c r="D390">
        <v>1.36094871794872</v>
      </c>
      <c r="E390">
        <v>0.828</v>
      </c>
    </row>
    <row r="391" spans="1:5">
      <c r="A391">
        <v>389</v>
      </c>
      <c r="B391">
        <v>1.55497668997669</v>
      </c>
      <c r="C391">
        <v>1.16513752913753</v>
      </c>
      <c r="D391">
        <v>1.36005710955711</v>
      </c>
      <c r="E391">
        <v>0.824</v>
      </c>
    </row>
    <row r="392" spans="1:5">
      <c r="A392">
        <v>390</v>
      </c>
      <c r="B392">
        <v>1.56708624708625</v>
      </c>
      <c r="C392">
        <v>1.17290675990676</v>
      </c>
      <c r="D392">
        <v>1.36999650349651</v>
      </c>
      <c r="E392">
        <v>0.82</v>
      </c>
    </row>
    <row r="393" spans="1:5">
      <c r="A393">
        <v>391</v>
      </c>
      <c r="B393">
        <v>1.57395571095571</v>
      </c>
      <c r="C393">
        <v>1.180668997669</v>
      </c>
      <c r="D393">
        <v>1.37731235431236</v>
      </c>
      <c r="E393">
        <v>0.816</v>
      </c>
    </row>
    <row r="394" spans="1:5">
      <c r="A394">
        <v>392</v>
      </c>
      <c r="B394">
        <v>1.57401864801865</v>
      </c>
      <c r="C394">
        <v>1.18290442890443</v>
      </c>
      <c r="D394">
        <v>1.37846153846154</v>
      </c>
      <c r="E394">
        <v>0.812</v>
      </c>
    </row>
    <row r="395" spans="1:5">
      <c r="A395">
        <v>393</v>
      </c>
      <c r="B395">
        <v>1.56934731934732</v>
      </c>
      <c r="C395">
        <v>1.18176923076923</v>
      </c>
      <c r="D395">
        <v>1.37555827505828</v>
      </c>
      <c r="E395">
        <v>0.808</v>
      </c>
    </row>
    <row r="396" spans="1:5">
      <c r="A396">
        <v>394</v>
      </c>
      <c r="B396">
        <v>1.56564335664336</v>
      </c>
      <c r="C396">
        <v>1.17803263403264</v>
      </c>
      <c r="D396">
        <v>1.371837995338</v>
      </c>
      <c r="E396">
        <v>0.804</v>
      </c>
    </row>
    <row r="397" spans="1:5">
      <c r="A397">
        <v>395</v>
      </c>
      <c r="B397">
        <v>1.56926806526807</v>
      </c>
      <c r="C397">
        <v>1.17856177156178</v>
      </c>
      <c r="D397">
        <v>1.37391491841492</v>
      </c>
      <c r="E397">
        <v>0.8</v>
      </c>
    </row>
    <row r="398" spans="1:5">
      <c r="A398">
        <v>396</v>
      </c>
      <c r="B398">
        <v>1.58062937062938</v>
      </c>
      <c r="C398">
        <v>1.18596270396271</v>
      </c>
      <c r="D398">
        <v>1.38329603729604</v>
      </c>
      <c r="E398">
        <v>0.796</v>
      </c>
    </row>
    <row r="399" spans="1:5">
      <c r="A399">
        <v>397</v>
      </c>
      <c r="B399">
        <v>1.59915850815851</v>
      </c>
      <c r="C399">
        <v>1.19838927738928</v>
      </c>
      <c r="D399">
        <v>1.3987738927739</v>
      </c>
      <c r="E399">
        <v>0.792</v>
      </c>
    </row>
    <row r="400" spans="1:5">
      <c r="A400">
        <v>398</v>
      </c>
      <c r="B400">
        <v>1.61123543123544</v>
      </c>
      <c r="C400">
        <v>1.20681118881119</v>
      </c>
      <c r="D400">
        <v>1.40902331002331</v>
      </c>
      <c r="E400">
        <v>0.788</v>
      </c>
    </row>
    <row r="401" spans="1:5">
      <c r="A401">
        <v>399</v>
      </c>
      <c r="B401">
        <v>1.63913752913753</v>
      </c>
      <c r="C401">
        <v>1.22748018648019</v>
      </c>
      <c r="D401">
        <v>1.43330885780886</v>
      </c>
      <c r="E401">
        <v>0.784</v>
      </c>
    </row>
    <row r="402" spans="1:5">
      <c r="A402">
        <v>400</v>
      </c>
      <c r="B402">
        <v>1.66763636363637</v>
      </c>
      <c r="C402">
        <v>1.2498414918415</v>
      </c>
      <c r="D402">
        <v>1.45873892773893</v>
      </c>
      <c r="E402">
        <v>0.78</v>
      </c>
    </row>
    <row r="403" spans="1:5">
      <c r="A403">
        <v>401</v>
      </c>
      <c r="B403">
        <v>1.69228904428905</v>
      </c>
      <c r="C403">
        <v>1.27122610722611</v>
      </c>
      <c r="D403">
        <v>1.48175757575758</v>
      </c>
      <c r="E403">
        <v>0.776</v>
      </c>
    </row>
    <row r="404" spans="1:5">
      <c r="A404">
        <v>402</v>
      </c>
      <c r="B404">
        <v>1.70741958041959</v>
      </c>
      <c r="C404">
        <v>1.28538228438229</v>
      </c>
      <c r="D404">
        <v>1.49640093240094</v>
      </c>
      <c r="E404">
        <v>0.772</v>
      </c>
    </row>
    <row r="405" spans="1:5">
      <c r="A405">
        <v>403</v>
      </c>
      <c r="B405">
        <v>1.71239160839161</v>
      </c>
      <c r="C405">
        <v>1.28922610722611</v>
      </c>
      <c r="D405">
        <v>1.50080885780886</v>
      </c>
      <c r="E405">
        <v>0.768</v>
      </c>
    </row>
    <row r="406" spans="1:5">
      <c r="A406">
        <v>404</v>
      </c>
      <c r="B406">
        <v>1.71866666666667</v>
      </c>
      <c r="C406">
        <v>1.29437062937063</v>
      </c>
      <c r="D406">
        <v>1.50651864801865</v>
      </c>
      <c r="E406">
        <v>0.764</v>
      </c>
    </row>
    <row r="407" spans="1:5">
      <c r="A407">
        <v>405</v>
      </c>
      <c r="B407">
        <v>1.73079720279721</v>
      </c>
      <c r="C407">
        <v>1.2993006993007</v>
      </c>
      <c r="D407">
        <v>1.51504895104896</v>
      </c>
      <c r="E407">
        <v>0.76</v>
      </c>
    </row>
    <row r="408" spans="1:5">
      <c r="A408">
        <v>406</v>
      </c>
      <c r="B408">
        <v>1.75646620046621</v>
      </c>
      <c r="C408">
        <v>1.31373193473194</v>
      </c>
      <c r="D408">
        <v>1.53509906759907</v>
      </c>
      <c r="E408">
        <v>0.756</v>
      </c>
    </row>
    <row r="409" spans="1:5">
      <c r="A409">
        <v>407</v>
      </c>
      <c r="B409">
        <v>1.78758508158509</v>
      </c>
      <c r="C409">
        <v>1.33598135198136</v>
      </c>
      <c r="D409">
        <v>1.56178321678322</v>
      </c>
      <c r="E409">
        <v>0.752</v>
      </c>
    </row>
    <row r="410" spans="1:5">
      <c r="A410">
        <v>408</v>
      </c>
      <c r="B410">
        <v>1.80316550116551</v>
      </c>
      <c r="C410">
        <v>1.34814452214453</v>
      </c>
      <c r="D410">
        <v>1.57565501165502</v>
      </c>
      <c r="E410">
        <v>0.748</v>
      </c>
    </row>
    <row r="411" spans="1:5">
      <c r="A411">
        <v>409</v>
      </c>
      <c r="B411">
        <v>1.82660372960373</v>
      </c>
      <c r="C411">
        <v>1.36926340326341</v>
      </c>
      <c r="D411">
        <v>1.59793356643357</v>
      </c>
      <c r="E411">
        <v>0.744</v>
      </c>
    </row>
    <row r="412" spans="1:5">
      <c r="A412">
        <v>410</v>
      </c>
      <c r="B412">
        <v>1.84027738927739</v>
      </c>
      <c r="C412">
        <v>1.38286013986014</v>
      </c>
      <c r="D412">
        <v>1.61156876456877</v>
      </c>
      <c r="E412">
        <v>0.74</v>
      </c>
    </row>
    <row r="413" spans="1:5">
      <c r="A413">
        <v>411</v>
      </c>
      <c r="B413">
        <v>1.84851048951049</v>
      </c>
      <c r="C413">
        <v>1.38982750582751</v>
      </c>
      <c r="D413">
        <v>1.619168997669</v>
      </c>
      <c r="E413">
        <v>0.736</v>
      </c>
    </row>
    <row r="414" spans="1:5">
      <c r="A414">
        <v>412</v>
      </c>
      <c r="B414">
        <v>1.85337995337996</v>
      </c>
      <c r="C414">
        <v>1.39365034965035</v>
      </c>
      <c r="D414">
        <v>1.62351515151516</v>
      </c>
      <c r="E414">
        <v>0.732</v>
      </c>
    </row>
    <row r="415" spans="1:5">
      <c r="A415">
        <v>413</v>
      </c>
      <c r="B415">
        <v>1.85712820512821</v>
      </c>
      <c r="C415">
        <v>1.39705827505828</v>
      </c>
      <c r="D415">
        <v>1.62709324009324</v>
      </c>
      <c r="E415">
        <v>0.728</v>
      </c>
    </row>
    <row r="416" spans="1:5">
      <c r="A416">
        <v>414</v>
      </c>
      <c r="B416">
        <v>1.8585337995338</v>
      </c>
      <c r="C416">
        <v>1.3989324009324</v>
      </c>
      <c r="D416">
        <v>1.6287331002331</v>
      </c>
      <c r="E416">
        <v>0.724</v>
      </c>
    </row>
    <row r="417" spans="1:5">
      <c r="A417">
        <v>415</v>
      </c>
      <c r="B417">
        <v>1.86380652680653</v>
      </c>
      <c r="C417">
        <v>1.40205361305362</v>
      </c>
      <c r="D417">
        <v>1.63293006993007</v>
      </c>
      <c r="E417">
        <v>0.72</v>
      </c>
    </row>
    <row r="418" spans="1:5">
      <c r="A418">
        <v>416</v>
      </c>
      <c r="B418">
        <v>1.87067365967366</v>
      </c>
      <c r="C418">
        <v>1.40741258741259</v>
      </c>
      <c r="D418">
        <v>1.63904312354313</v>
      </c>
      <c r="E418">
        <v>0.716</v>
      </c>
    </row>
    <row r="419" spans="1:5">
      <c r="A419">
        <v>417</v>
      </c>
      <c r="B419">
        <v>1.87877622377623</v>
      </c>
      <c r="C419">
        <v>1.41322144522145</v>
      </c>
      <c r="D419">
        <v>1.64599883449884</v>
      </c>
      <c r="E419">
        <v>0.712</v>
      </c>
    </row>
    <row r="420" spans="1:5">
      <c r="A420">
        <v>418</v>
      </c>
      <c r="B420">
        <v>1.8850372960373</v>
      </c>
      <c r="C420">
        <v>1.41999766899767</v>
      </c>
      <c r="D420">
        <v>1.65251748251749</v>
      </c>
      <c r="E420">
        <v>0.708</v>
      </c>
    </row>
    <row r="421" spans="1:5">
      <c r="A421">
        <v>419</v>
      </c>
      <c r="B421">
        <v>1.88625174825175</v>
      </c>
      <c r="C421">
        <v>1.42163403263404</v>
      </c>
      <c r="D421">
        <v>1.65394289044289</v>
      </c>
      <c r="E421">
        <v>0.704</v>
      </c>
    </row>
    <row r="422" spans="1:5">
      <c r="A422">
        <v>420</v>
      </c>
      <c r="B422">
        <v>1.8847365967366</v>
      </c>
      <c r="C422">
        <v>1.42282517482518</v>
      </c>
      <c r="D422">
        <v>1.65378088578089</v>
      </c>
      <c r="E422">
        <v>0.7</v>
      </c>
    </row>
    <row r="423" spans="1:5">
      <c r="A423">
        <v>421</v>
      </c>
      <c r="B423">
        <v>1.88120745920746</v>
      </c>
      <c r="C423">
        <v>1.41999766899767</v>
      </c>
      <c r="D423">
        <v>1.65060256410257</v>
      </c>
      <c r="E423">
        <v>0.7</v>
      </c>
    </row>
    <row r="424" spans="1:5">
      <c r="A424">
        <v>422</v>
      </c>
      <c r="B424">
        <v>1.88089277389278</v>
      </c>
      <c r="C424">
        <v>1.41762004662005</v>
      </c>
      <c r="D424">
        <v>1.64925641025641</v>
      </c>
      <c r="E424">
        <v>0.7</v>
      </c>
    </row>
    <row r="425" spans="1:5">
      <c r="A425">
        <v>423</v>
      </c>
      <c r="B425">
        <v>1.89318881118882</v>
      </c>
      <c r="C425">
        <v>1.42504895104896</v>
      </c>
      <c r="D425">
        <v>1.65911888111889</v>
      </c>
      <c r="E425">
        <v>0.7</v>
      </c>
    </row>
    <row r="426" spans="1:5">
      <c r="A426">
        <v>424</v>
      </c>
      <c r="B426">
        <v>1.91441025641026</v>
      </c>
      <c r="C426">
        <v>1.44000466200467</v>
      </c>
      <c r="D426">
        <v>1.67720745920746</v>
      </c>
      <c r="E426">
        <v>0.7</v>
      </c>
    </row>
    <row r="427" spans="1:5">
      <c r="A427">
        <v>425</v>
      </c>
      <c r="B427">
        <v>1.92628671328672</v>
      </c>
      <c r="C427">
        <v>1.4502331002331</v>
      </c>
      <c r="D427">
        <v>1.68825990675991</v>
      </c>
      <c r="E427">
        <v>0.7</v>
      </c>
    </row>
    <row r="428" spans="1:5">
      <c r="A428">
        <v>426</v>
      </c>
      <c r="B428">
        <v>1.95384848484849</v>
      </c>
      <c r="C428">
        <v>1.47462004662005</v>
      </c>
      <c r="D428">
        <v>1.71423426573427</v>
      </c>
      <c r="E428">
        <v>0.7</v>
      </c>
    </row>
    <row r="429" spans="1:5">
      <c r="A429">
        <v>427</v>
      </c>
      <c r="B429">
        <v>1.98382750582751</v>
      </c>
      <c r="C429">
        <v>1.50048018648019</v>
      </c>
      <c r="D429">
        <v>1.74215384615385</v>
      </c>
      <c r="E429">
        <v>0.7</v>
      </c>
    </row>
    <row r="430" spans="1:5">
      <c r="A430">
        <v>428</v>
      </c>
      <c r="B430">
        <v>2.01368065268066</v>
      </c>
      <c r="C430">
        <v>1.52821678321679</v>
      </c>
      <c r="D430">
        <v>1.77094871794872</v>
      </c>
      <c r="E430">
        <v>0.7</v>
      </c>
    </row>
    <row r="431" spans="1:5">
      <c r="A431">
        <v>429</v>
      </c>
      <c r="B431">
        <v>2.03405594405595</v>
      </c>
      <c r="C431">
        <v>1.55049184149185</v>
      </c>
      <c r="D431">
        <v>1.7922738927739</v>
      </c>
      <c r="E431">
        <v>0.7</v>
      </c>
    </row>
    <row r="432" spans="1:5">
      <c r="A432">
        <v>430</v>
      </c>
      <c r="B432">
        <v>2.04085547785548</v>
      </c>
      <c r="C432">
        <v>1.5589393939394</v>
      </c>
      <c r="D432">
        <v>1.79989743589744</v>
      </c>
      <c r="E432">
        <v>0.7</v>
      </c>
    </row>
    <row r="433" spans="1:5">
      <c r="A433">
        <v>431</v>
      </c>
      <c r="B433">
        <v>2.05086013986014</v>
      </c>
      <c r="C433">
        <v>1.57097202797203</v>
      </c>
      <c r="D433">
        <v>1.81091608391609</v>
      </c>
      <c r="E433">
        <v>0.7</v>
      </c>
    </row>
    <row r="434" spans="1:5">
      <c r="A434">
        <v>432</v>
      </c>
      <c r="B434">
        <v>2.05795571095572</v>
      </c>
      <c r="C434">
        <v>1.5789696969697</v>
      </c>
      <c r="D434">
        <v>1.81846270396271</v>
      </c>
      <c r="E434">
        <v>0.7</v>
      </c>
    </row>
    <row r="435" spans="1:5">
      <c r="A435">
        <v>433</v>
      </c>
      <c r="B435">
        <v>2.06637062937064</v>
      </c>
      <c r="C435">
        <v>1.58534032634033</v>
      </c>
      <c r="D435">
        <v>1.82585547785548</v>
      </c>
      <c r="E435">
        <v>0.7</v>
      </c>
    </row>
    <row r="436" spans="1:5">
      <c r="A436">
        <v>434</v>
      </c>
      <c r="B436">
        <v>2.07183916083917</v>
      </c>
      <c r="C436">
        <v>1.59276456876457</v>
      </c>
      <c r="D436">
        <v>1.83230186480187</v>
      </c>
      <c r="E436">
        <v>0.7</v>
      </c>
    </row>
    <row r="437" spans="1:5">
      <c r="A437">
        <v>435</v>
      </c>
      <c r="B437">
        <v>2.06980885780886</v>
      </c>
      <c r="C437">
        <v>1.59531934731935</v>
      </c>
      <c r="D437">
        <v>1.83256410256411</v>
      </c>
      <c r="E437">
        <v>0.7</v>
      </c>
    </row>
    <row r="438" spans="1:5">
      <c r="A438">
        <v>436</v>
      </c>
      <c r="B438">
        <v>2.07059207459208</v>
      </c>
      <c r="C438">
        <v>1.59546386946387</v>
      </c>
      <c r="D438">
        <v>1.83302797202798</v>
      </c>
      <c r="E438">
        <v>0.7</v>
      </c>
    </row>
    <row r="439" spans="1:5">
      <c r="A439">
        <v>437</v>
      </c>
      <c r="B439">
        <v>2.08541258741259</v>
      </c>
      <c r="C439">
        <v>1.61229603729604</v>
      </c>
      <c r="D439">
        <v>1.84885431235432</v>
      </c>
      <c r="E439">
        <v>0.7</v>
      </c>
    </row>
    <row r="440" spans="1:5">
      <c r="A440">
        <v>438</v>
      </c>
      <c r="B440">
        <v>2.14596736596737</v>
      </c>
      <c r="C440">
        <v>1.64479254079254</v>
      </c>
      <c r="D440">
        <v>1.89537995337996</v>
      </c>
      <c r="E440">
        <v>0.7</v>
      </c>
    </row>
    <row r="441" spans="1:5">
      <c r="A441">
        <v>439</v>
      </c>
      <c r="B441">
        <v>2.221675990676</v>
      </c>
      <c r="C441">
        <v>1.68194871794872</v>
      </c>
      <c r="D441">
        <v>1.95181235431236</v>
      </c>
      <c r="E441">
        <v>0.7</v>
      </c>
    </row>
    <row r="442" spans="1:5">
      <c r="A442">
        <v>440</v>
      </c>
      <c r="B442">
        <v>2.27461538461539</v>
      </c>
      <c r="C442">
        <v>1.70448484848485</v>
      </c>
      <c r="D442">
        <v>1.98955011655012</v>
      </c>
      <c r="E442">
        <v>0.7</v>
      </c>
    </row>
    <row r="443" spans="1:5">
      <c r="A443">
        <v>441</v>
      </c>
      <c r="B443">
        <v>2.27903496503497</v>
      </c>
      <c r="C443">
        <v>1.7016386946387</v>
      </c>
      <c r="D443">
        <v>1.99033682983683</v>
      </c>
      <c r="E443">
        <v>0.7</v>
      </c>
    </row>
    <row r="444" spans="1:5">
      <c r="A444">
        <v>442</v>
      </c>
      <c r="B444">
        <v>2.26694871794872</v>
      </c>
      <c r="C444">
        <v>1.69774125874126</v>
      </c>
      <c r="D444">
        <v>1.98234498834499</v>
      </c>
      <c r="E444">
        <v>0.7</v>
      </c>
    </row>
    <row r="445" spans="1:5">
      <c r="A445">
        <v>443</v>
      </c>
      <c r="B445">
        <v>2.25408158508159</v>
      </c>
      <c r="C445">
        <v>1.68991608391609</v>
      </c>
      <c r="D445">
        <v>1.97199883449884</v>
      </c>
      <c r="E445">
        <v>0.7</v>
      </c>
    </row>
    <row r="446" spans="1:5">
      <c r="A446">
        <v>444</v>
      </c>
      <c r="B446">
        <v>2.23535198135199</v>
      </c>
      <c r="C446">
        <v>1.67699300699301</v>
      </c>
      <c r="D446">
        <v>1.9561724941725</v>
      </c>
      <c r="E446">
        <v>0.7</v>
      </c>
    </row>
    <row r="447" spans="1:5">
      <c r="A447">
        <v>445</v>
      </c>
      <c r="B447">
        <v>2.21235198135199</v>
      </c>
      <c r="C447">
        <v>1.65836130536131</v>
      </c>
      <c r="D447">
        <v>1.93535664335665</v>
      </c>
      <c r="E447">
        <v>0.7</v>
      </c>
    </row>
    <row r="448" spans="1:5">
      <c r="A448">
        <v>446</v>
      </c>
      <c r="B448">
        <v>2.17555710955711</v>
      </c>
      <c r="C448">
        <v>1.63329370629371</v>
      </c>
      <c r="D448">
        <v>1.90442540792541</v>
      </c>
      <c r="E448">
        <v>0.7</v>
      </c>
    </row>
    <row r="449" spans="1:5">
      <c r="A449">
        <v>447</v>
      </c>
      <c r="B449">
        <v>2.15392773892775</v>
      </c>
      <c r="C449">
        <v>1.61577156177157</v>
      </c>
      <c r="D449">
        <v>1.88484965034966</v>
      </c>
      <c r="E449">
        <v>0.7</v>
      </c>
    </row>
    <row r="450" spans="1:5">
      <c r="A450">
        <v>448</v>
      </c>
      <c r="B450">
        <v>2.10815850815851</v>
      </c>
      <c r="C450">
        <v>1.57826573426574</v>
      </c>
      <c r="D450">
        <v>1.84321212121213</v>
      </c>
      <c r="E450">
        <v>0.7</v>
      </c>
    </row>
    <row r="451" spans="1:5">
      <c r="A451">
        <v>449</v>
      </c>
      <c r="B451">
        <v>2.06268997668998</v>
      </c>
      <c r="C451">
        <v>1.53998368298369</v>
      </c>
      <c r="D451">
        <v>1.80133682983684</v>
      </c>
      <c r="E451">
        <v>0.7</v>
      </c>
    </row>
    <row r="452" spans="1:5">
      <c r="A452">
        <v>450</v>
      </c>
      <c r="B452">
        <v>2.02152913752914</v>
      </c>
      <c r="C452">
        <v>1.50496270396271</v>
      </c>
      <c r="D452">
        <v>1.76324592074593</v>
      </c>
      <c r="E452">
        <v>0.7</v>
      </c>
    </row>
    <row r="453" spans="1:5">
      <c r="A453">
        <v>451</v>
      </c>
      <c r="B453">
        <v>1.98850815850816</v>
      </c>
      <c r="C453">
        <v>1.47578554778555</v>
      </c>
      <c r="D453">
        <v>1.73214685314686</v>
      </c>
      <c r="E453">
        <v>0.7</v>
      </c>
    </row>
    <row r="454" spans="1:5">
      <c r="A454">
        <v>452</v>
      </c>
      <c r="B454">
        <v>1.97137062937064</v>
      </c>
      <c r="C454">
        <v>1.45868997668998</v>
      </c>
      <c r="D454">
        <v>1.71503030303031</v>
      </c>
      <c r="E454">
        <v>0.7</v>
      </c>
    </row>
    <row r="455" spans="1:5">
      <c r="A455">
        <v>453</v>
      </c>
      <c r="B455">
        <v>1.96660372960374</v>
      </c>
      <c r="C455">
        <v>1.45494172494173</v>
      </c>
      <c r="D455">
        <v>1.71077272727273</v>
      </c>
      <c r="E455">
        <v>0.7</v>
      </c>
    </row>
    <row r="456" spans="1:5">
      <c r="A456">
        <v>454</v>
      </c>
      <c r="B456">
        <v>1.96022144522145</v>
      </c>
      <c r="C456">
        <v>1.44953846153847</v>
      </c>
      <c r="D456">
        <v>1.70487995337996</v>
      </c>
      <c r="E456">
        <v>0.7</v>
      </c>
    </row>
    <row r="457" spans="1:5">
      <c r="A457">
        <v>455</v>
      </c>
      <c r="B457">
        <v>1.9490745920746</v>
      </c>
      <c r="C457">
        <v>1.44490675990676</v>
      </c>
      <c r="D457">
        <v>1.69699067599068</v>
      </c>
      <c r="E457">
        <v>0.7</v>
      </c>
    </row>
    <row r="458" spans="1:5">
      <c r="A458">
        <v>456</v>
      </c>
      <c r="B458">
        <v>1.92759906759907</v>
      </c>
      <c r="C458">
        <v>1.43127272727273</v>
      </c>
      <c r="D458">
        <v>1.6794358974359</v>
      </c>
      <c r="E458">
        <v>0.7</v>
      </c>
    </row>
    <row r="459" spans="1:5">
      <c r="A459">
        <v>457</v>
      </c>
      <c r="B459">
        <v>1.90392074592075</v>
      </c>
      <c r="C459">
        <v>1.41111888111889</v>
      </c>
      <c r="D459">
        <v>1.65751981351982</v>
      </c>
      <c r="E459">
        <v>0.7</v>
      </c>
    </row>
    <row r="460" spans="1:5">
      <c r="A460">
        <v>458</v>
      </c>
      <c r="B460">
        <v>1.89415151515152</v>
      </c>
      <c r="C460">
        <v>1.40304662004662</v>
      </c>
      <c r="D460">
        <v>1.64859906759907</v>
      </c>
      <c r="E460">
        <v>0.7</v>
      </c>
    </row>
    <row r="461" spans="1:5">
      <c r="A461">
        <v>459</v>
      </c>
      <c r="B461">
        <v>1.88429603729604</v>
      </c>
      <c r="C461">
        <v>1.3921351981352</v>
      </c>
      <c r="D461">
        <v>1.63821561771562</v>
      </c>
      <c r="E461">
        <v>0.7</v>
      </c>
    </row>
    <row r="462" spans="1:5">
      <c r="A462">
        <v>460</v>
      </c>
      <c r="B462">
        <v>1.88451515151516</v>
      </c>
      <c r="C462">
        <v>1.39005594405595</v>
      </c>
      <c r="D462">
        <v>1.63728554778555</v>
      </c>
      <c r="E462">
        <v>0.7</v>
      </c>
    </row>
    <row r="463" spans="1:5">
      <c r="A463">
        <v>461</v>
      </c>
      <c r="B463">
        <v>1.89582983682984</v>
      </c>
      <c r="C463">
        <v>1.39657575757576</v>
      </c>
      <c r="D463">
        <v>1.6462027972028</v>
      </c>
      <c r="E463">
        <v>0.7</v>
      </c>
    </row>
    <row r="464" spans="1:5">
      <c r="A464">
        <v>462</v>
      </c>
      <c r="B464">
        <v>1.91394871794872</v>
      </c>
      <c r="C464">
        <v>1.40723776223777</v>
      </c>
      <c r="D464">
        <v>1.66059324009324</v>
      </c>
      <c r="E464">
        <v>0.7</v>
      </c>
    </row>
    <row r="465" spans="1:5">
      <c r="A465">
        <v>463</v>
      </c>
      <c r="B465">
        <v>1.93071561771562</v>
      </c>
      <c r="C465">
        <v>1.42253613053613</v>
      </c>
      <c r="D465">
        <v>1.67662587412588</v>
      </c>
      <c r="E465">
        <v>0.7</v>
      </c>
    </row>
    <row r="466" spans="1:5">
      <c r="A466">
        <v>464</v>
      </c>
      <c r="B466">
        <v>1.93678554778555</v>
      </c>
      <c r="C466">
        <v>1.42913053613054</v>
      </c>
      <c r="D466">
        <v>1.68295804195805</v>
      </c>
      <c r="E466">
        <v>0.7</v>
      </c>
    </row>
    <row r="467" spans="1:5">
      <c r="A467">
        <v>465</v>
      </c>
      <c r="B467">
        <v>1.94294871794872</v>
      </c>
      <c r="C467">
        <v>1.43791841491842</v>
      </c>
      <c r="D467">
        <v>1.69043356643357</v>
      </c>
      <c r="E467">
        <v>0.7</v>
      </c>
    </row>
    <row r="468" spans="1:5">
      <c r="A468">
        <v>466</v>
      </c>
      <c r="B468">
        <v>1.95020745920746</v>
      </c>
      <c r="C468">
        <v>1.44246853146854</v>
      </c>
      <c r="D468">
        <v>1.696337995338</v>
      </c>
      <c r="E468">
        <v>0.7</v>
      </c>
    </row>
    <row r="469" spans="1:5">
      <c r="A469">
        <v>467</v>
      </c>
      <c r="B469">
        <v>1.96006993006993</v>
      </c>
      <c r="C469">
        <v>1.44940792540793</v>
      </c>
      <c r="D469">
        <v>1.70473892773893</v>
      </c>
      <c r="E469">
        <v>0.7</v>
      </c>
    </row>
    <row r="470" spans="1:5">
      <c r="A470">
        <v>468</v>
      </c>
      <c r="B470">
        <v>1.9644731934732</v>
      </c>
      <c r="C470">
        <v>1.45496503496504</v>
      </c>
      <c r="D470">
        <v>1.70971911421912</v>
      </c>
      <c r="E470">
        <v>0.7</v>
      </c>
    </row>
    <row r="471" spans="1:5">
      <c r="A471">
        <v>469</v>
      </c>
      <c r="B471">
        <v>1.96192074592075</v>
      </c>
      <c r="C471">
        <v>1.45403263403264</v>
      </c>
      <c r="D471">
        <v>1.70797668997669</v>
      </c>
      <c r="E471">
        <v>0.7</v>
      </c>
    </row>
    <row r="472" spans="1:5">
      <c r="A472">
        <v>470</v>
      </c>
      <c r="B472">
        <v>1.94448018648019</v>
      </c>
      <c r="C472">
        <v>1.44422843822844</v>
      </c>
      <c r="D472">
        <v>1.69435431235432</v>
      </c>
      <c r="E472">
        <v>0.7</v>
      </c>
    </row>
    <row r="473" spans="1:5">
      <c r="A473">
        <v>471</v>
      </c>
      <c r="B473">
        <v>1.91451748251749</v>
      </c>
      <c r="C473">
        <v>1.42313053613054</v>
      </c>
      <c r="D473">
        <v>1.66882400932401</v>
      </c>
      <c r="E473">
        <v>0.7</v>
      </c>
    </row>
    <row r="474" spans="1:5">
      <c r="A474">
        <v>472</v>
      </c>
      <c r="B474">
        <v>1.87734032634033</v>
      </c>
      <c r="C474">
        <v>1.3958414918415</v>
      </c>
      <c r="D474">
        <v>1.63659090909091</v>
      </c>
      <c r="E474">
        <v>0.7</v>
      </c>
    </row>
    <row r="475" spans="1:5">
      <c r="A475">
        <v>473</v>
      </c>
      <c r="B475">
        <v>1.84375757575758</v>
      </c>
      <c r="C475">
        <v>1.36996037296038</v>
      </c>
      <c r="D475">
        <v>1.60685897435898</v>
      </c>
      <c r="E475">
        <v>0.7</v>
      </c>
    </row>
    <row r="476" spans="1:5">
      <c r="A476">
        <v>474</v>
      </c>
      <c r="B476">
        <v>1.81573193473194</v>
      </c>
      <c r="C476">
        <v>1.34936130536131</v>
      </c>
      <c r="D476">
        <v>1.58254662004662</v>
      </c>
      <c r="E476">
        <v>0.7</v>
      </c>
    </row>
    <row r="477" spans="1:5">
      <c r="A477">
        <v>475</v>
      </c>
      <c r="B477">
        <v>1.80317016317017</v>
      </c>
      <c r="C477">
        <v>1.34090442890443</v>
      </c>
      <c r="D477">
        <v>1.5720372960373</v>
      </c>
      <c r="E477">
        <v>0.7</v>
      </c>
    </row>
    <row r="478" spans="1:5">
      <c r="A478">
        <v>476</v>
      </c>
      <c r="B478">
        <v>1.77844055944056</v>
      </c>
      <c r="C478">
        <v>1.32491841491842</v>
      </c>
      <c r="D478">
        <v>1.55167948717949</v>
      </c>
      <c r="E478">
        <v>0.7</v>
      </c>
    </row>
    <row r="479" spans="1:5">
      <c r="A479">
        <v>477</v>
      </c>
      <c r="B479">
        <v>1.75201165501166</v>
      </c>
      <c r="C479">
        <v>1.30809324009324</v>
      </c>
      <c r="D479">
        <v>1.53005244755245</v>
      </c>
      <c r="E479">
        <v>0.7</v>
      </c>
    </row>
    <row r="480" spans="1:5">
      <c r="A480">
        <v>478</v>
      </c>
      <c r="B480">
        <v>1.73476456876457</v>
      </c>
      <c r="C480">
        <v>1.29407226107227</v>
      </c>
      <c r="D480">
        <v>1.51441841491842</v>
      </c>
      <c r="E480">
        <v>0.7</v>
      </c>
    </row>
    <row r="481" spans="1:5">
      <c r="A481">
        <v>479</v>
      </c>
      <c r="B481">
        <v>1.73242191142192</v>
      </c>
      <c r="C481">
        <v>1.28975058275059</v>
      </c>
      <c r="D481">
        <v>1.51108624708625</v>
      </c>
      <c r="E481">
        <v>0.7</v>
      </c>
    </row>
    <row r="482" spans="1:5">
      <c r="A482">
        <v>480</v>
      </c>
      <c r="B482">
        <v>1.73621911421912</v>
      </c>
      <c r="C482">
        <v>1.29104195804196</v>
      </c>
      <c r="D482">
        <v>1.51363053613054</v>
      </c>
      <c r="E482">
        <v>0.7</v>
      </c>
    </row>
    <row r="483" spans="1:5">
      <c r="A483">
        <v>481</v>
      </c>
      <c r="B483">
        <v>1.74797435897436</v>
      </c>
      <c r="C483">
        <v>1.29664102564103</v>
      </c>
      <c r="D483">
        <v>1.5223076923077</v>
      </c>
      <c r="E483">
        <v>0.7</v>
      </c>
    </row>
    <row r="484" spans="1:5">
      <c r="A484">
        <v>482</v>
      </c>
      <c r="B484">
        <v>1.78163170163171</v>
      </c>
      <c r="C484">
        <v>1.31175058275059</v>
      </c>
      <c r="D484">
        <v>1.54669114219115</v>
      </c>
      <c r="E484">
        <v>0.7</v>
      </c>
    </row>
    <row r="485" spans="1:5">
      <c r="A485">
        <v>483</v>
      </c>
      <c r="B485">
        <v>1.83121678321679</v>
      </c>
      <c r="C485">
        <v>1.34111655011655</v>
      </c>
      <c r="D485">
        <v>1.58616666666667</v>
      </c>
      <c r="E485">
        <v>0.7</v>
      </c>
    </row>
    <row r="486" spans="1:5">
      <c r="A486">
        <v>484</v>
      </c>
      <c r="B486">
        <v>1.87701631701632</v>
      </c>
      <c r="C486">
        <v>1.37696736596737</v>
      </c>
      <c r="D486">
        <v>1.62699184149185</v>
      </c>
      <c r="E486">
        <v>0.7</v>
      </c>
    </row>
    <row r="487" spans="1:5">
      <c r="A487">
        <v>485</v>
      </c>
      <c r="B487">
        <v>1.89626107226108</v>
      </c>
      <c r="C487">
        <v>1.40121212121212</v>
      </c>
      <c r="D487">
        <v>1.6487365967366</v>
      </c>
      <c r="E487">
        <v>0.7</v>
      </c>
    </row>
    <row r="488" spans="1:5">
      <c r="A488">
        <v>486</v>
      </c>
      <c r="B488">
        <v>1.88826573426574</v>
      </c>
      <c r="C488">
        <v>1.40329836829837</v>
      </c>
      <c r="D488">
        <v>1.64578205128206</v>
      </c>
      <c r="E488">
        <v>0.7</v>
      </c>
    </row>
    <row r="489" spans="1:5">
      <c r="A489">
        <v>487</v>
      </c>
      <c r="B489">
        <v>1.86028438228439</v>
      </c>
      <c r="C489">
        <v>1.38888344988345</v>
      </c>
      <c r="D489">
        <v>1.62458391608392</v>
      </c>
      <c r="E489">
        <v>0.7</v>
      </c>
    </row>
    <row r="490" spans="1:5">
      <c r="A490">
        <v>488</v>
      </c>
      <c r="B490">
        <v>1.82328205128206</v>
      </c>
      <c r="C490">
        <v>1.36428205128206</v>
      </c>
      <c r="D490">
        <v>1.59378205128206</v>
      </c>
      <c r="E490">
        <v>0.7</v>
      </c>
    </row>
    <row r="491" spans="1:5">
      <c r="A491">
        <v>489</v>
      </c>
      <c r="B491">
        <v>1.79340792540793</v>
      </c>
      <c r="C491">
        <v>1.34009790209791</v>
      </c>
      <c r="D491">
        <v>1.56675291375292</v>
      </c>
      <c r="E491">
        <v>0.7</v>
      </c>
    </row>
    <row r="492" spans="1:5">
      <c r="A492">
        <v>490</v>
      </c>
      <c r="B492">
        <v>1.78127505827506</v>
      </c>
      <c r="C492">
        <v>1.32567132867133</v>
      </c>
      <c r="D492">
        <v>1.5534731934732</v>
      </c>
      <c r="E492">
        <v>0.7</v>
      </c>
    </row>
    <row r="493" spans="1:5">
      <c r="A493">
        <v>491</v>
      </c>
      <c r="B493">
        <v>1.78313053613054</v>
      </c>
      <c r="C493">
        <v>1.32463403263404</v>
      </c>
      <c r="D493">
        <v>1.55388228438229</v>
      </c>
      <c r="E493">
        <v>0.7</v>
      </c>
    </row>
    <row r="494" spans="1:5">
      <c r="A494">
        <v>492</v>
      </c>
      <c r="B494">
        <v>1.80031934731935</v>
      </c>
      <c r="C494">
        <v>1.33387412587413</v>
      </c>
      <c r="D494">
        <v>1.56709673659674</v>
      </c>
      <c r="E494">
        <v>0.7</v>
      </c>
    </row>
    <row r="495" spans="1:5">
      <c r="A495">
        <v>493</v>
      </c>
      <c r="B495">
        <v>1.82700233100234</v>
      </c>
      <c r="C495">
        <v>1.3521724941725</v>
      </c>
      <c r="D495">
        <v>1.58958741258742</v>
      </c>
      <c r="E495">
        <v>0.7</v>
      </c>
    </row>
    <row r="496" spans="1:5">
      <c r="A496">
        <v>494</v>
      </c>
      <c r="B496">
        <v>1.84445920745921</v>
      </c>
      <c r="C496">
        <v>1.36725641025641</v>
      </c>
      <c r="D496">
        <v>1.60585780885781</v>
      </c>
      <c r="E496">
        <v>0.7</v>
      </c>
    </row>
    <row r="497" spans="1:5">
      <c r="A497">
        <v>495</v>
      </c>
      <c r="B497">
        <v>1.8438344988345</v>
      </c>
      <c r="C497">
        <v>1.36948251748252</v>
      </c>
      <c r="D497">
        <v>1.60665850815851</v>
      </c>
      <c r="E497">
        <v>0.7</v>
      </c>
    </row>
    <row r="498" spans="1:5">
      <c r="A498">
        <v>496</v>
      </c>
      <c r="B498">
        <v>1.83251981351982</v>
      </c>
      <c r="C498">
        <v>1.36288344988345</v>
      </c>
      <c r="D498">
        <v>1.59770163170164</v>
      </c>
      <c r="E498">
        <v>0.7</v>
      </c>
    </row>
    <row r="499" spans="1:5">
      <c r="A499">
        <v>497</v>
      </c>
      <c r="B499">
        <v>1.82591375291376</v>
      </c>
      <c r="C499">
        <v>1.35848951048951</v>
      </c>
      <c r="D499">
        <v>1.59220163170164</v>
      </c>
      <c r="E499">
        <v>0.7</v>
      </c>
    </row>
    <row r="500" spans="1:5">
      <c r="A500">
        <v>498</v>
      </c>
      <c r="B500">
        <v>1.81491608391609</v>
      </c>
      <c r="C500">
        <v>1.35120046620047</v>
      </c>
      <c r="D500">
        <v>1.58305827505828</v>
      </c>
      <c r="E500">
        <v>0.7</v>
      </c>
    </row>
    <row r="501" spans="1:5">
      <c r="A501">
        <v>499</v>
      </c>
      <c r="B501">
        <v>1.81065268065269</v>
      </c>
      <c r="C501">
        <v>1.3474731934732</v>
      </c>
      <c r="D501">
        <v>1.57906293706294</v>
      </c>
      <c r="E501">
        <v>0.7</v>
      </c>
    </row>
    <row r="502" spans="1:5">
      <c r="A502">
        <v>500</v>
      </c>
      <c r="B502">
        <v>1.81054312354313</v>
      </c>
      <c r="C502">
        <v>1.34743822843823</v>
      </c>
      <c r="D502">
        <v>1.57899067599068</v>
      </c>
      <c r="E502">
        <v>0.7</v>
      </c>
    </row>
    <row r="503" spans="1:5">
      <c r="A503">
        <v>501</v>
      </c>
      <c r="B503">
        <v>1.81465967365968</v>
      </c>
      <c r="C503">
        <v>1.35005128205129</v>
      </c>
      <c r="D503">
        <v>1.58235547785548</v>
      </c>
      <c r="E503">
        <v>0.7</v>
      </c>
    </row>
    <row r="504" spans="1:5">
      <c r="A504">
        <v>502</v>
      </c>
      <c r="B504">
        <v>1.82028438228439</v>
      </c>
      <c r="C504">
        <v>1.35122144522145</v>
      </c>
      <c r="D504">
        <v>1.58575291375292</v>
      </c>
      <c r="E504">
        <v>0.7</v>
      </c>
    </row>
    <row r="505" spans="1:5">
      <c r="A505">
        <v>503</v>
      </c>
      <c r="B505">
        <v>1.83875524475525</v>
      </c>
      <c r="C505">
        <v>1.36041958041958</v>
      </c>
      <c r="D505">
        <v>1.59958741258742</v>
      </c>
      <c r="E505">
        <v>0.7</v>
      </c>
    </row>
    <row r="506" spans="1:5">
      <c r="A506">
        <v>504</v>
      </c>
      <c r="B506">
        <v>1.86327272727273</v>
      </c>
      <c r="C506">
        <v>1.37655011655012</v>
      </c>
      <c r="D506">
        <v>1.61991142191143</v>
      </c>
      <c r="E506">
        <v>0.7</v>
      </c>
    </row>
    <row r="507" spans="1:5">
      <c r="A507">
        <v>505</v>
      </c>
      <c r="B507">
        <v>1.89520745920746</v>
      </c>
      <c r="C507">
        <v>1.39812587412588</v>
      </c>
      <c r="D507">
        <v>1.64666666666667</v>
      </c>
      <c r="E507">
        <v>0.7</v>
      </c>
    </row>
    <row r="508" spans="1:5">
      <c r="A508">
        <v>506</v>
      </c>
      <c r="B508">
        <v>1.92995104895105</v>
      </c>
      <c r="C508">
        <v>1.42297668997669</v>
      </c>
      <c r="D508">
        <v>1.67646386946387</v>
      </c>
      <c r="E508">
        <v>0.7</v>
      </c>
    </row>
    <row r="509" spans="1:5">
      <c r="A509">
        <v>507</v>
      </c>
      <c r="B509">
        <v>1.97072027972028</v>
      </c>
      <c r="C509">
        <v>1.45171561771562</v>
      </c>
      <c r="D509">
        <v>1.71121794871795</v>
      </c>
      <c r="E509">
        <v>0.7</v>
      </c>
    </row>
    <row r="510" spans="1:5">
      <c r="A510">
        <v>508</v>
      </c>
      <c r="B510">
        <v>1.99241958041959</v>
      </c>
      <c r="C510">
        <v>1.46817016317017</v>
      </c>
      <c r="D510">
        <v>1.73029487179488</v>
      </c>
      <c r="E510">
        <v>0.7</v>
      </c>
    </row>
    <row r="511" spans="1:5">
      <c r="A511">
        <v>509</v>
      </c>
      <c r="B511">
        <v>2.03011655011655</v>
      </c>
      <c r="C511">
        <v>1.50200233100233</v>
      </c>
      <c r="D511">
        <v>1.76605944055944</v>
      </c>
      <c r="E511">
        <v>0.7</v>
      </c>
    </row>
    <row r="512" spans="1:5">
      <c r="A512">
        <v>510</v>
      </c>
      <c r="B512">
        <v>2.05330303030304</v>
      </c>
      <c r="C512">
        <v>1.52732634032634</v>
      </c>
      <c r="D512">
        <v>1.79031468531469</v>
      </c>
      <c r="E512">
        <v>0.7</v>
      </c>
    </row>
    <row r="513" spans="1:5">
      <c r="A513">
        <v>511</v>
      </c>
      <c r="B513">
        <v>2.04402097902098</v>
      </c>
      <c r="C513">
        <v>1.53157342657343</v>
      </c>
      <c r="D513">
        <v>1.78779720279721</v>
      </c>
      <c r="E513">
        <v>0.7</v>
      </c>
    </row>
    <row r="514" spans="1:5">
      <c r="A514">
        <v>512</v>
      </c>
      <c r="B514">
        <v>2.005006993007</v>
      </c>
      <c r="C514">
        <v>1.50835198135199</v>
      </c>
      <c r="D514">
        <v>1.75667948717949</v>
      </c>
      <c r="E514">
        <v>0.7</v>
      </c>
    </row>
    <row r="515" spans="1:5">
      <c r="A515">
        <v>513</v>
      </c>
      <c r="B515">
        <v>1.97483916083917</v>
      </c>
      <c r="C515">
        <v>1.48722843822844</v>
      </c>
      <c r="D515">
        <v>1.7310337995338</v>
      </c>
      <c r="E515">
        <v>0.7</v>
      </c>
    </row>
    <row r="516" spans="1:5">
      <c r="A516">
        <v>514</v>
      </c>
      <c r="B516">
        <v>1.90624708624709</v>
      </c>
      <c r="C516">
        <v>1.43451048951049</v>
      </c>
      <c r="D516">
        <v>1.67037878787879</v>
      </c>
      <c r="E516">
        <v>0.7</v>
      </c>
    </row>
    <row r="517" spans="1:5">
      <c r="A517">
        <v>515</v>
      </c>
      <c r="B517">
        <v>1.8459090909091</v>
      </c>
      <c r="C517">
        <v>1.3860675990676</v>
      </c>
      <c r="D517">
        <v>1.61598834498835</v>
      </c>
      <c r="E517">
        <v>0.7</v>
      </c>
    </row>
    <row r="518" spans="1:5">
      <c r="A518">
        <v>516</v>
      </c>
      <c r="B518">
        <v>1.8004055944056</v>
      </c>
      <c r="C518">
        <v>1.35153846153846</v>
      </c>
      <c r="D518">
        <v>1.57597202797203</v>
      </c>
      <c r="E518">
        <v>0.7</v>
      </c>
    </row>
    <row r="519" spans="1:5">
      <c r="A519">
        <v>517</v>
      </c>
      <c r="B519">
        <v>1.77338461538462</v>
      </c>
      <c r="C519">
        <v>1.33055944055944</v>
      </c>
      <c r="D519">
        <v>1.55197202797203</v>
      </c>
      <c r="E519">
        <v>0.7</v>
      </c>
    </row>
    <row r="520" spans="1:5">
      <c r="A520">
        <v>518</v>
      </c>
      <c r="B520">
        <v>1.7679090909091</v>
      </c>
      <c r="C520">
        <v>1.32041258741259</v>
      </c>
      <c r="D520">
        <v>1.54416083916084</v>
      </c>
      <c r="E520">
        <v>0.7</v>
      </c>
    </row>
    <row r="521" spans="1:5">
      <c r="A521">
        <v>519</v>
      </c>
      <c r="B521">
        <v>1.77210955710956</v>
      </c>
      <c r="C521">
        <v>1.31923776223777</v>
      </c>
      <c r="D521">
        <v>1.54567365967366</v>
      </c>
      <c r="E521">
        <v>0.7</v>
      </c>
    </row>
    <row r="522" spans="1:5">
      <c r="A522">
        <v>520</v>
      </c>
      <c r="B522">
        <v>1.78991608391609</v>
      </c>
      <c r="C522">
        <v>1.32762937062937</v>
      </c>
      <c r="D522">
        <v>1.55877272727273</v>
      </c>
      <c r="E522">
        <v>0.7</v>
      </c>
    </row>
    <row r="523" spans="1:5">
      <c r="A523">
        <v>521</v>
      </c>
      <c r="B523">
        <v>1.80962004662005</v>
      </c>
      <c r="C523">
        <v>1.34139860139861</v>
      </c>
      <c r="D523">
        <v>1.57550932400933</v>
      </c>
      <c r="E523">
        <v>0.7</v>
      </c>
    </row>
    <row r="524" spans="1:5">
      <c r="A524">
        <v>522</v>
      </c>
      <c r="B524">
        <v>1.81891608391609</v>
      </c>
      <c r="C524">
        <v>1.35193006993007</v>
      </c>
      <c r="D524">
        <v>1.58542307692308</v>
      </c>
      <c r="E524">
        <v>0.7</v>
      </c>
    </row>
    <row r="525" spans="1:5">
      <c r="A525">
        <v>523</v>
      </c>
      <c r="B525">
        <v>1.81845920745921</v>
      </c>
      <c r="C525">
        <v>1.35375524475525</v>
      </c>
      <c r="D525">
        <v>1.58610722610723</v>
      </c>
      <c r="E525">
        <v>0.7</v>
      </c>
    </row>
    <row r="526" spans="1:5">
      <c r="A526">
        <v>524</v>
      </c>
      <c r="B526">
        <v>1.81475990675991</v>
      </c>
      <c r="C526">
        <v>1.35241724941725</v>
      </c>
      <c r="D526">
        <v>1.58358857808858</v>
      </c>
      <c r="E526">
        <v>0.7</v>
      </c>
    </row>
    <row r="527" spans="1:5">
      <c r="A527">
        <v>525</v>
      </c>
      <c r="B527">
        <v>1.80329836829837</v>
      </c>
      <c r="C527">
        <v>1.34553146853147</v>
      </c>
      <c r="D527">
        <v>1.57441491841492</v>
      </c>
      <c r="E527">
        <v>0.7</v>
      </c>
    </row>
    <row r="528" spans="1:5">
      <c r="A528">
        <v>526</v>
      </c>
      <c r="B528">
        <v>1.78845221445222</v>
      </c>
      <c r="C528">
        <v>1.33666666666667</v>
      </c>
      <c r="D528">
        <v>1.56255944055944</v>
      </c>
      <c r="E528">
        <v>0.7</v>
      </c>
    </row>
    <row r="529" spans="1:5">
      <c r="A529">
        <v>527</v>
      </c>
      <c r="B529">
        <v>1.78136363636364</v>
      </c>
      <c r="C529">
        <v>1.33012121212122</v>
      </c>
      <c r="D529">
        <v>1.55574242424243</v>
      </c>
      <c r="E529">
        <v>0.7</v>
      </c>
    </row>
    <row r="530" spans="1:5">
      <c r="A530">
        <v>528</v>
      </c>
      <c r="B530">
        <v>1.79197668997669</v>
      </c>
      <c r="C530">
        <v>1.33345687645688</v>
      </c>
      <c r="D530">
        <v>1.56271678321679</v>
      </c>
      <c r="E530">
        <v>0.7</v>
      </c>
    </row>
    <row r="531" spans="1:5">
      <c r="A531">
        <v>529</v>
      </c>
      <c r="B531">
        <v>1.8209020979021</v>
      </c>
      <c r="C531">
        <v>1.34885780885781</v>
      </c>
      <c r="D531">
        <v>1.58487995337996</v>
      </c>
      <c r="E531">
        <v>0.7</v>
      </c>
    </row>
    <row r="532" spans="1:5">
      <c r="A532">
        <v>530</v>
      </c>
      <c r="B532">
        <v>1.83899766899767</v>
      </c>
      <c r="C532">
        <v>1.36054545454546</v>
      </c>
      <c r="D532">
        <v>1.59977156177157</v>
      </c>
      <c r="E532">
        <v>0.7</v>
      </c>
    </row>
    <row r="533" spans="1:5">
      <c r="A533">
        <v>531</v>
      </c>
      <c r="B533">
        <v>1.87972960372961</v>
      </c>
      <c r="C533">
        <v>1.38891142191143</v>
      </c>
      <c r="D533">
        <v>1.63432051282052</v>
      </c>
      <c r="E533">
        <v>0.7</v>
      </c>
    </row>
    <row r="534" spans="1:5">
      <c r="A534">
        <v>532</v>
      </c>
      <c r="B534">
        <v>1.91840326340327</v>
      </c>
      <c r="C534">
        <v>1.41781818181819</v>
      </c>
      <c r="D534">
        <v>1.66811072261073</v>
      </c>
      <c r="E534">
        <v>0.7</v>
      </c>
    </row>
    <row r="535" spans="1:5">
      <c r="A535">
        <v>533</v>
      </c>
      <c r="B535">
        <v>1.95326806526807</v>
      </c>
      <c r="C535">
        <v>1.44680186480187</v>
      </c>
      <c r="D535">
        <v>1.70003496503497</v>
      </c>
      <c r="E535">
        <v>0.7</v>
      </c>
    </row>
    <row r="536" spans="1:5">
      <c r="A536">
        <v>534</v>
      </c>
      <c r="B536">
        <v>1.97617715617716</v>
      </c>
      <c r="C536">
        <v>1.46846386946387</v>
      </c>
      <c r="D536">
        <v>1.72232051282052</v>
      </c>
      <c r="E536">
        <v>0.7</v>
      </c>
    </row>
    <row r="537" spans="1:5">
      <c r="A537">
        <v>535</v>
      </c>
      <c r="B537">
        <v>1.98085780885781</v>
      </c>
      <c r="C537">
        <v>1.4760372960373</v>
      </c>
      <c r="D537">
        <v>1.72844755244756</v>
      </c>
      <c r="E537">
        <v>0.7</v>
      </c>
    </row>
    <row r="538" spans="1:5">
      <c r="A538">
        <v>536</v>
      </c>
      <c r="B538">
        <v>1.98029137529138</v>
      </c>
      <c r="C538">
        <v>1.47603962703963</v>
      </c>
      <c r="D538">
        <v>1.72816550116551</v>
      </c>
      <c r="E538">
        <v>0.7</v>
      </c>
    </row>
    <row r="539" spans="1:5">
      <c r="A539">
        <v>537</v>
      </c>
      <c r="B539">
        <v>1.97572261072262</v>
      </c>
      <c r="C539">
        <v>1.47119813519814</v>
      </c>
      <c r="D539">
        <v>1.72346037296038</v>
      </c>
      <c r="E539">
        <v>0.7</v>
      </c>
    </row>
    <row r="540" spans="1:5">
      <c r="A540">
        <v>538</v>
      </c>
      <c r="B540">
        <v>1.97223076923078</v>
      </c>
      <c r="C540">
        <v>1.46741724941725</v>
      </c>
      <c r="D540">
        <v>1.71982400932401</v>
      </c>
      <c r="E540">
        <v>0.7</v>
      </c>
    </row>
    <row r="541" spans="1:5">
      <c r="A541">
        <v>539</v>
      </c>
      <c r="B541">
        <v>1.97468764568765</v>
      </c>
      <c r="C541">
        <v>1.46913053613054</v>
      </c>
      <c r="D541">
        <v>1.7219090909091</v>
      </c>
      <c r="E541">
        <v>0.7</v>
      </c>
    </row>
    <row r="542" spans="1:5">
      <c r="A542">
        <v>540</v>
      </c>
      <c r="B542">
        <v>1.98101165501166</v>
      </c>
      <c r="C542">
        <v>1.47341724941725</v>
      </c>
      <c r="D542">
        <v>1.72721445221446</v>
      </c>
      <c r="E542">
        <v>0.7</v>
      </c>
    </row>
    <row r="543" spans="1:5">
      <c r="A543">
        <v>541</v>
      </c>
      <c r="B543">
        <v>1.98648484848485</v>
      </c>
      <c r="C543">
        <v>1.47757808857809</v>
      </c>
      <c r="D543">
        <v>1.73203146853147</v>
      </c>
      <c r="E543">
        <v>0.7</v>
      </c>
    </row>
    <row r="544" spans="1:5">
      <c r="A544">
        <v>542</v>
      </c>
      <c r="B544">
        <v>1.99886946386947</v>
      </c>
      <c r="C544">
        <v>1.48785547785548</v>
      </c>
      <c r="D544">
        <v>1.74336247086248</v>
      </c>
      <c r="E544">
        <v>0.7</v>
      </c>
    </row>
    <row r="545" spans="1:5">
      <c r="A545">
        <v>543</v>
      </c>
      <c r="B545">
        <v>2.00548251748252</v>
      </c>
      <c r="C545">
        <v>1.49496736596737</v>
      </c>
      <c r="D545">
        <v>1.75022494172495</v>
      </c>
      <c r="E545">
        <v>0.7</v>
      </c>
    </row>
    <row r="546" spans="1:5">
      <c r="A546">
        <v>544</v>
      </c>
      <c r="B546">
        <v>2.00103263403264</v>
      </c>
      <c r="C546">
        <v>1.49552214452215</v>
      </c>
      <c r="D546">
        <v>1.74827738927739</v>
      </c>
      <c r="E546">
        <v>0.7</v>
      </c>
    </row>
    <row r="547" spans="1:5">
      <c r="A547">
        <v>545</v>
      </c>
      <c r="B547">
        <v>1.98761305361306</v>
      </c>
      <c r="C547">
        <v>1.4862400932401</v>
      </c>
      <c r="D547">
        <v>1.73692657342658</v>
      </c>
      <c r="E547">
        <v>0.7</v>
      </c>
    </row>
    <row r="548" spans="1:5">
      <c r="A548">
        <v>546</v>
      </c>
      <c r="B548">
        <v>1.97612587412588</v>
      </c>
      <c r="C548">
        <v>1.47456410256411</v>
      </c>
      <c r="D548">
        <v>1.72534498834499</v>
      </c>
      <c r="E548">
        <v>0.7</v>
      </c>
    </row>
    <row r="549" spans="1:5">
      <c r="A549">
        <v>547</v>
      </c>
      <c r="B549">
        <v>1.97486946386947</v>
      </c>
      <c r="C549">
        <v>1.47081351981352</v>
      </c>
      <c r="D549">
        <v>1.7228414918415</v>
      </c>
      <c r="E549">
        <v>0.7</v>
      </c>
    </row>
    <row r="550" spans="1:5">
      <c r="A550">
        <v>548</v>
      </c>
      <c r="B550">
        <v>1.99247552447553</v>
      </c>
      <c r="C550">
        <v>1.47672261072262</v>
      </c>
      <c r="D550">
        <v>1.73459906759907</v>
      </c>
      <c r="E550">
        <v>0.7</v>
      </c>
    </row>
    <row r="551" spans="1:5">
      <c r="A551">
        <v>549</v>
      </c>
      <c r="B551">
        <v>2.03127738927739</v>
      </c>
      <c r="C551">
        <v>1.50119114219115</v>
      </c>
      <c r="D551">
        <v>1.76623426573427</v>
      </c>
      <c r="E551">
        <v>0.7</v>
      </c>
    </row>
    <row r="552" spans="1:5">
      <c r="A552">
        <v>550</v>
      </c>
      <c r="B552">
        <v>2.07649650349651</v>
      </c>
      <c r="C552">
        <v>1.53669930069931</v>
      </c>
      <c r="D552">
        <v>1.80659790209791</v>
      </c>
      <c r="E552">
        <v>0.7</v>
      </c>
    </row>
    <row r="553" spans="1:5">
      <c r="A553">
        <v>551</v>
      </c>
      <c r="B553">
        <v>2.10578321678322</v>
      </c>
      <c r="C553">
        <v>1.56703962703963</v>
      </c>
      <c r="D553">
        <v>1.83641142191143</v>
      </c>
      <c r="E553">
        <v>0.7</v>
      </c>
    </row>
    <row r="554" spans="1:5">
      <c r="A554">
        <v>552</v>
      </c>
      <c r="B554">
        <v>2.10810722610723</v>
      </c>
      <c r="C554">
        <v>1.57856876456877</v>
      </c>
      <c r="D554">
        <v>1.843337995338</v>
      </c>
      <c r="E554">
        <v>0.7</v>
      </c>
    </row>
    <row r="555" spans="1:5">
      <c r="A555">
        <v>553</v>
      </c>
      <c r="B555">
        <v>2.10287412587413</v>
      </c>
      <c r="C555">
        <v>1.57858974358975</v>
      </c>
      <c r="D555">
        <v>1.84073193473194</v>
      </c>
      <c r="E555">
        <v>0.7</v>
      </c>
    </row>
    <row r="556" spans="1:5">
      <c r="A556">
        <v>554</v>
      </c>
      <c r="B556">
        <v>2.08506526806527</v>
      </c>
      <c r="C556">
        <v>1.56536596736597</v>
      </c>
      <c r="D556">
        <v>1.82521561771562</v>
      </c>
      <c r="E556">
        <v>0.7</v>
      </c>
    </row>
    <row r="557" spans="1:5">
      <c r="A557">
        <v>555</v>
      </c>
      <c r="B557">
        <v>2.0642097902098</v>
      </c>
      <c r="C557">
        <v>1.54824242424243</v>
      </c>
      <c r="D557">
        <v>1.80622610722611</v>
      </c>
      <c r="E557">
        <v>0.7</v>
      </c>
    </row>
    <row r="558" spans="1:5">
      <c r="A558">
        <v>556</v>
      </c>
      <c r="B558">
        <v>2.04499300699301</v>
      </c>
      <c r="C558">
        <v>1.53154778554779</v>
      </c>
      <c r="D558">
        <v>1.7882703962704</v>
      </c>
      <c r="E558">
        <v>0.7</v>
      </c>
    </row>
    <row r="559" spans="1:5">
      <c r="A559">
        <v>557</v>
      </c>
      <c r="B559">
        <v>2.02768764568765</v>
      </c>
      <c r="C559">
        <v>1.51749650349651</v>
      </c>
      <c r="D559">
        <v>1.77259207459208</v>
      </c>
      <c r="E559">
        <v>0.7</v>
      </c>
    </row>
    <row r="560" spans="1:5">
      <c r="A560">
        <v>558</v>
      </c>
      <c r="B560">
        <v>2.01904195804196</v>
      </c>
      <c r="C560">
        <v>1.50938228438229</v>
      </c>
      <c r="D560">
        <v>1.76421212121213</v>
      </c>
      <c r="E560">
        <v>0.7</v>
      </c>
    </row>
    <row r="561" spans="1:5">
      <c r="A561">
        <v>559</v>
      </c>
      <c r="B561">
        <v>2.00080186480187</v>
      </c>
      <c r="C561">
        <v>1.49444755244756</v>
      </c>
      <c r="D561">
        <v>1.74762470862471</v>
      </c>
      <c r="E561">
        <v>0.7</v>
      </c>
    </row>
    <row r="562" spans="1:5">
      <c r="A562">
        <v>560</v>
      </c>
      <c r="B562">
        <v>1.98567132867133</v>
      </c>
      <c r="C562">
        <v>1.4820372960373</v>
      </c>
      <c r="D562">
        <v>1.73385431235432</v>
      </c>
      <c r="E562">
        <v>0.7</v>
      </c>
    </row>
    <row r="563" spans="1:5">
      <c r="A563">
        <v>561</v>
      </c>
      <c r="B563">
        <v>1.98373426573427</v>
      </c>
      <c r="C563">
        <v>1.47652913752914</v>
      </c>
      <c r="D563">
        <v>1.73013170163171</v>
      </c>
      <c r="E563">
        <v>0.7</v>
      </c>
    </row>
    <row r="564" spans="1:5">
      <c r="A564">
        <v>562</v>
      </c>
      <c r="B564">
        <v>1.9956083916084</v>
      </c>
      <c r="C564">
        <v>1.48264801864802</v>
      </c>
      <c r="D564">
        <v>1.73912820512821</v>
      </c>
      <c r="E564">
        <v>0.7</v>
      </c>
    </row>
    <row r="565" spans="1:5">
      <c r="A565">
        <v>563</v>
      </c>
      <c r="B565">
        <v>2.01974358974359</v>
      </c>
      <c r="C565">
        <v>1.49866666666667</v>
      </c>
      <c r="D565">
        <v>1.75920512820513</v>
      </c>
      <c r="E565">
        <v>0.7</v>
      </c>
    </row>
    <row r="566" spans="1:5">
      <c r="A566">
        <v>564</v>
      </c>
      <c r="B566">
        <v>2.03170396270397</v>
      </c>
      <c r="C566">
        <v>1.5089696969697</v>
      </c>
      <c r="D566">
        <v>1.77033682983683</v>
      </c>
      <c r="E566">
        <v>0.7</v>
      </c>
    </row>
    <row r="567" spans="1:5">
      <c r="A567">
        <v>565</v>
      </c>
      <c r="B567">
        <v>2.0504055944056</v>
      </c>
      <c r="C567">
        <v>1.52548951048951</v>
      </c>
      <c r="D567">
        <v>1.78794755244756</v>
      </c>
      <c r="E567">
        <v>0.7</v>
      </c>
    </row>
    <row r="568" spans="1:5">
      <c r="A568">
        <v>566</v>
      </c>
      <c r="B568">
        <v>2.06405827505828</v>
      </c>
      <c r="C568">
        <v>1.54037296037296</v>
      </c>
      <c r="D568">
        <v>1.80221561771562</v>
      </c>
      <c r="E568">
        <v>0.7</v>
      </c>
    </row>
    <row r="569" spans="1:5">
      <c r="A569">
        <v>567</v>
      </c>
      <c r="B569">
        <v>2.06920745920746</v>
      </c>
      <c r="C569">
        <v>1.54714219114219</v>
      </c>
      <c r="D569">
        <v>1.80817482517483</v>
      </c>
      <c r="E569">
        <v>0.7</v>
      </c>
    </row>
    <row r="570" spans="1:5">
      <c r="A570">
        <v>568</v>
      </c>
      <c r="B570">
        <v>2.07362703962704</v>
      </c>
      <c r="C570">
        <v>1.55126573426574</v>
      </c>
      <c r="D570">
        <v>1.81244638694639</v>
      </c>
      <c r="E570">
        <v>0.7</v>
      </c>
    </row>
    <row r="571" spans="1:5">
      <c r="A571">
        <v>569</v>
      </c>
      <c r="B571">
        <v>2.07879254079255</v>
      </c>
      <c r="C571">
        <v>1.55343356643357</v>
      </c>
      <c r="D571">
        <v>1.81611305361306</v>
      </c>
      <c r="E571">
        <v>0.7</v>
      </c>
    </row>
    <row r="572" spans="1:5">
      <c r="A572">
        <v>570</v>
      </c>
      <c r="B572">
        <v>2.08295104895106</v>
      </c>
      <c r="C572">
        <v>1.55547785547786</v>
      </c>
      <c r="D572">
        <v>1.81921445221446</v>
      </c>
      <c r="E572">
        <v>0.7</v>
      </c>
    </row>
    <row r="573" spans="1:5">
      <c r="A573">
        <v>571</v>
      </c>
      <c r="B573">
        <v>2.11006060606061</v>
      </c>
      <c r="C573">
        <v>1.57102797202798</v>
      </c>
      <c r="D573">
        <v>1.84054428904429</v>
      </c>
      <c r="E573">
        <v>0.7</v>
      </c>
    </row>
    <row r="574" spans="1:5">
      <c r="A574">
        <v>572</v>
      </c>
      <c r="B574">
        <v>2.1539090909091</v>
      </c>
      <c r="C574">
        <v>1.60435664335665</v>
      </c>
      <c r="D574">
        <v>1.87913286713287</v>
      </c>
      <c r="E574">
        <v>0.7</v>
      </c>
    </row>
    <row r="575" spans="1:5">
      <c r="A575">
        <v>573</v>
      </c>
      <c r="B575">
        <v>2.1970442890443</v>
      </c>
      <c r="C575">
        <v>1.64220512820513</v>
      </c>
      <c r="D575">
        <v>1.91962470862471</v>
      </c>
      <c r="E575">
        <v>0.7</v>
      </c>
    </row>
    <row r="576" spans="1:5">
      <c r="A576">
        <v>574</v>
      </c>
      <c r="B576">
        <v>2.2281351981352</v>
      </c>
      <c r="C576">
        <v>1.67124708624709</v>
      </c>
      <c r="D576">
        <v>1.94969114219115</v>
      </c>
      <c r="E576">
        <v>0.7</v>
      </c>
    </row>
    <row r="577" spans="1:5">
      <c r="A577">
        <v>575</v>
      </c>
      <c r="B577">
        <v>2.23565034965035</v>
      </c>
      <c r="C577">
        <v>1.68064102564103</v>
      </c>
      <c r="D577">
        <v>1.95814568764569</v>
      </c>
      <c r="E577">
        <v>0.7</v>
      </c>
    </row>
    <row r="578" spans="1:5">
      <c r="A578">
        <v>576</v>
      </c>
      <c r="B578">
        <v>2.23403263403264</v>
      </c>
      <c r="C578">
        <v>1.68576923076923</v>
      </c>
      <c r="D578">
        <v>1.95990093240094</v>
      </c>
      <c r="E578">
        <v>0.7</v>
      </c>
    </row>
    <row r="579" spans="1:5">
      <c r="A579">
        <v>577</v>
      </c>
      <c r="B579">
        <v>2.21629603729604</v>
      </c>
      <c r="C579">
        <v>1.67675524475525</v>
      </c>
      <c r="D579">
        <v>1.94652564102565</v>
      </c>
      <c r="E579">
        <v>0.7</v>
      </c>
    </row>
    <row r="580" spans="1:5">
      <c r="A580">
        <v>578</v>
      </c>
      <c r="B580">
        <v>2.18566200466201</v>
      </c>
      <c r="C580">
        <v>1.65474125874126</v>
      </c>
      <c r="D580">
        <v>1.92020163170164</v>
      </c>
      <c r="E580">
        <v>0.7</v>
      </c>
    </row>
    <row r="581" spans="1:5">
      <c r="A581">
        <v>579</v>
      </c>
      <c r="B581">
        <v>2.16006526806527</v>
      </c>
      <c r="C581">
        <v>1.63093006993007</v>
      </c>
      <c r="D581">
        <v>1.89549766899767</v>
      </c>
      <c r="E581">
        <v>0.7</v>
      </c>
    </row>
    <row r="582" spans="1:5">
      <c r="A582">
        <v>580</v>
      </c>
      <c r="B582">
        <v>2.14762004662005</v>
      </c>
      <c r="C582">
        <v>1.61696270396271</v>
      </c>
      <c r="D582">
        <v>1.88229137529138</v>
      </c>
      <c r="E582">
        <v>0.7</v>
      </c>
    </row>
    <row r="583" spans="1:5">
      <c r="A583">
        <v>581</v>
      </c>
      <c r="B583">
        <v>2.1448041958042</v>
      </c>
      <c r="C583">
        <v>1.61350815850816</v>
      </c>
      <c r="D583">
        <v>1.87915617715618</v>
      </c>
      <c r="E583">
        <v>0.7</v>
      </c>
    </row>
    <row r="584" spans="1:5">
      <c r="A584">
        <v>582</v>
      </c>
      <c r="B584">
        <v>2.14089976689977</v>
      </c>
      <c r="C584">
        <v>1.61183916083916</v>
      </c>
      <c r="D584">
        <v>1.87636946386947</v>
      </c>
      <c r="E584">
        <v>0.7</v>
      </c>
    </row>
    <row r="585" spans="1:5">
      <c r="A585">
        <v>583</v>
      </c>
      <c r="B585">
        <v>2.12938694638695</v>
      </c>
      <c r="C585">
        <v>1.60497668997669</v>
      </c>
      <c r="D585">
        <v>1.86718181818182</v>
      </c>
      <c r="E585">
        <v>0.7</v>
      </c>
    </row>
    <row r="586" spans="1:5">
      <c r="A586">
        <v>584</v>
      </c>
      <c r="B586">
        <v>2.10705361305362</v>
      </c>
      <c r="C586">
        <v>1.58987878787879</v>
      </c>
      <c r="D586">
        <v>1.8484662004662</v>
      </c>
      <c r="E586">
        <v>0.7</v>
      </c>
    </row>
    <row r="587" spans="1:5">
      <c r="A587">
        <v>585</v>
      </c>
      <c r="B587">
        <v>2.0728414918415</v>
      </c>
      <c r="C587">
        <v>1.56225641025641</v>
      </c>
      <c r="D587">
        <v>1.81754895104896</v>
      </c>
      <c r="E587">
        <v>0.7</v>
      </c>
    </row>
    <row r="588" spans="1:5">
      <c r="A588">
        <v>586</v>
      </c>
      <c r="B588">
        <v>2.05360372960373</v>
      </c>
      <c r="C588">
        <v>1.5458344988345</v>
      </c>
      <c r="D588">
        <v>1.79971911421912</v>
      </c>
      <c r="E588">
        <v>0.7</v>
      </c>
    </row>
    <row r="589" spans="1:5">
      <c r="A589">
        <v>587</v>
      </c>
      <c r="B589">
        <v>2.02051515151516</v>
      </c>
      <c r="C589">
        <v>1.51522610722611</v>
      </c>
      <c r="D589">
        <v>1.76787062937063</v>
      </c>
      <c r="E589">
        <v>0.7</v>
      </c>
    </row>
    <row r="590" spans="1:5">
      <c r="A590">
        <v>588</v>
      </c>
      <c r="B590">
        <v>1.99868531468532</v>
      </c>
      <c r="C590">
        <v>1.49650815850816</v>
      </c>
      <c r="D590">
        <v>1.74759673659674</v>
      </c>
      <c r="E590">
        <v>0.7</v>
      </c>
    </row>
    <row r="591" spans="1:5">
      <c r="A591">
        <v>589</v>
      </c>
      <c r="B591">
        <v>1.99175757575758</v>
      </c>
      <c r="C591">
        <v>1.48820512820513</v>
      </c>
      <c r="D591">
        <v>1.73998135198136</v>
      </c>
      <c r="E591">
        <v>0.7</v>
      </c>
    </row>
    <row r="592" spans="1:5">
      <c r="A592">
        <v>590</v>
      </c>
      <c r="B592">
        <v>2.00151282051283</v>
      </c>
      <c r="C592">
        <v>1.49209090909091</v>
      </c>
      <c r="D592">
        <v>1.74680186480187</v>
      </c>
      <c r="E592">
        <v>0.7</v>
      </c>
    </row>
    <row r="593" spans="1:5">
      <c r="A593">
        <v>591</v>
      </c>
      <c r="B593">
        <v>2.02238228438229</v>
      </c>
      <c r="C593">
        <v>1.50425407925408</v>
      </c>
      <c r="D593">
        <v>1.76331818181819</v>
      </c>
      <c r="E593">
        <v>0.7</v>
      </c>
    </row>
    <row r="594" spans="1:5">
      <c r="A594">
        <v>592</v>
      </c>
      <c r="B594">
        <v>2.03823076923077</v>
      </c>
      <c r="C594">
        <v>1.51365268065268</v>
      </c>
      <c r="D594">
        <v>1.77594172494173</v>
      </c>
      <c r="E594">
        <v>0.7</v>
      </c>
    </row>
    <row r="595" spans="1:5">
      <c r="A595">
        <v>593</v>
      </c>
      <c r="B595">
        <v>2.07464568764569</v>
      </c>
      <c r="C595">
        <v>1.53996736596737</v>
      </c>
      <c r="D595">
        <v>1.80730652680653</v>
      </c>
      <c r="E595">
        <v>0.7</v>
      </c>
    </row>
    <row r="596" spans="1:5">
      <c r="A596">
        <v>594</v>
      </c>
      <c r="B596">
        <v>2.10375757575758</v>
      </c>
      <c r="C596">
        <v>1.56778787878788</v>
      </c>
      <c r="D596">
        <v>1.83577272727273</v>
      </c>
      <c r="E596">
        <v>0.7</v>
      </c>
    </row>
    <row r="597" spans="1:5">
      <c r="A597">
        <v>595</v>
      </c>
      <c r="B597">
        <v>2.12005594405595</v>
      </c>
      <c r="C597">
        <v>1.58792307692308</v>
      </c>
      <c r="D597">
        <v>1.85398951048951</v>
      </c>
      <c r="E597">
        <v>0.7</v>
      </c>
    </row>
    <row r="598" spans="1:5">
      <c r="A598">
        <v>596</v>
      </c>
      <c r="B598">
        <v>2.1156083916084</v>
      </c>
      <c r="C598">
        <v>1.59042657342658</v>
      </c>
      <c r="D598">
        <v>1.85301748251749</v>
      </c>
      <c r="E598">
        <v>0.7</v>
      </c>
    </row>
    <row r="599" spans="1:5">
      <c r="A599">
        <v>597</v>
      </c>
      <c r="B599">
        <v>2.11041491841492</v>
      </c>
      <c r="C599">
        <v>1.58718414918415</v>
      </c>
      <c r="D599">
        <v>1.84879953379954</v>
      </c>
      <c r="E599">
        <v>0.7</v>
      </c>
    </row>
    <row r="600" spans="1:5">
      <c r="A600">
        <v>598</v>
      </c>
      <c r="B600">
        <v>2.09902331002331</v>
      </c>
      <c r="C600">
        <v>1.57701864801865</v>
      </c>
      <c r="D600">
        <v>1.83802097902098</v>
      </c>
      <c r="E600">
        <v>0.7</v>
      </c>
    </row>
    <row r="601" spans="1:5">
      <c r="A601">
        <v>599</v>
      </c>
      <c r="B601">
        <v>2.08925641025641</v>
      </c>
      <c r="C601">
        <v>1.56742890442891</v>
      </c>
      <c r="D601">
        <v>1.82834265734266</v>
      </c>
      <c r="E601">
        <v>0.7</v>
      </c>
    </row>
    <row r="602" spans="1:5">
      <c r="A602">
        <v>600</v>
      </c>
      <c r="B602">
        <v>2.08239393939394</v>
      </c>
      <c r="C602">
        <v>1.56111888111888</v>
      </c>
      <c r="D602">
        <v>1.82175641025641</v>
      </c>
      <c r="E602">
        <v>0.7</v>
      </c>
    </row>
    <row r="603" spans="1:5">
      <c r="A603">
        <v>601</v>
      </c>
      <c r="B603">
        <v>2.07669930069931</v>
      </c>
      <c r="C603">
        <v>1.55493706293707</v>
      </c>
      <c r="D603">
        <v>1.81581818181819</v>
      </c>
      <c r="E603">
        <v>0.7</v>
      </c>
    </row>
    <row r="604" spans="1:5">
      <c r="A604">
        <v>602</v>
      </c>
      <c r="B604">
        <v>2.07766200466201</v>
      </c>
      <c r="C604">
        <v>1.55366666666667</v>
      </c>
      <c r="D604">
        <v>1.81566433566434</v>
      </c>
      <c r="E604">
        <v>0.7</v>
      </c>
    </row>
    <row r="605" spans="1:5">
      <c r="A605">
        <v>603</v>
      </c>
      <c r="B605">
        <v>2.07826107226108</v>
      </c>
      <c r="C605">
        <v>1.55436130536131</v>
      </c>
      <c r="D605">
        <v>1.81631118881119</v>
      </c>
      <c r="E605">
        <v>0.7</v>
      </c>
    </row>
    <row r="606" spans="1:5">
      <c r="A606">
        <v>604</v>
      </c>
      <c r="B606">
        <v>2.07956876456877</v>
      </c>
      <c r="C606">
        <v>1.55398135198136</v>
      </c>
      <c r="D606">
        <v>1.81677505827506</v>
      </c>
      <c r="E606">
        <v>0.7</v>
      </c>
    </row>
    <row r="607" spans="1:5">
      <c r="A607">
        <v>605</v>
      </c>
      <c r="B607">
        <v>2.08061538461539</v>
      </c>
      <c r="C607">
        <v>1.55642890442891</v>
      </c>
      <c r="D607">
        <v>1.81852214452215</v>
      </c>
      <c r="E607">
        <v>0.7</v>
      </c>
    </row>
    <row r="608" spans="1:5">
      <c r="A608">
        <v>606</v>
      </c>
      <c r="B608">
        <v>2.08341258741259</v>
      </c>
      <c r="C608">
        <v>1.55881118881119</v>
      </c>
      <c r="D608">
        <v>1.82111188811189</v>
      </c>
      <c r="E608">
        <v>0.7</v>
      </c>
    </row>
    <row r="609" spans="1:5">
      <c r="A609">
        <v>607</v>
      </c>
      <c r="B609">
        <v>2.08664335664336</v>
      </c>
      <c r="C609">
        <v>1.5616013986014</v>
      </c>
      <c r="D609">
        <v>1.82412237762238</v>
      </c>
      <c r="E609">
        <v>0.7</v>
      </c>
    </row>
    <row r="610" spans="1:5">
      <c r="A610">
        <v>608</v>
      </c>
      <c r="B610">
        <v>2.08691375291376</v>
      </c>
      <c r="C610">
        <v>1.5612400932401</v>
      </c>
      <c r="D610">
        <v>1.82407692307693</v>
      </c>
      <c r="E610">
        <v>0.7</v>
      </c>
    </row>
    <row r="611" spans="1:5">
      <c r="A611">
        <v>609</v>
      </c>
      <c r="B611">
        <v>2.08422843822844</v>
      </c>
      <c r="C611">
        <v>1.55943123543124</v>
      </c>
      <c r="D611">
        <v>1.82182983682984</v>
      </c>
      <c r="E611">
        <v>0.7</v>
      </c>
    </row>
    <row r="612" spans="1:5">
      <c r="A612">
        <v>610</v>
      </c>
      <c r="B612">
        <v>2.08275291375292</v>
      </c>
      <c r="C612">
        <v>1.55773193473194</v>
      </c>
      <c r="D612">
        <v>1.82024242424243</v>
      </c>
      <c r="E612">
        <v>0.7</v>
      </c>
    </row>
    <row r="613" spans="1:5">
      <c r="A613">
        <v>611</v>
      </c>
      <c r="B613">
        <v>2.08483916083917</v>
      </c>
      <c r="C613">
        <v>1.55886247086247</v>
      </c>
      <c r="D613">
        <v>1.82185081585082</v>
      </c>
      <c r="E613">
        <v>0.7</v>
      </c>
    </row>
    <row r="614" spans="1:5">
      <c r="A614">
        <v>612</v>
      </c>
      <c r="B614">
        <v>2.07977855477856</v>
      </c>
      <c r="C614">
        <v>1.55770163170164</v>
      </c>
      <c r="D614">
        <v>1.8187400932401</v>
      </c>
      <c r="E614">
        <v>0.7</v>
      </c>
    </row>
    <row r="615" spans="1:5">
      <c r="A615">
        <v>613</v>
      </c>
      <c r="B615">
        <v>2.06658275058276</v>
      </c>
      <c r="C615">
        <v>1.54707226107226</v>
      </c>
      <c r="D615">
        <v>1.80682750582751</v>
      </c>
      <c r="E615">
        <v>0.7</v>
      </c>
    </row>
    <row r="616" spans="1:5">
      <c r="A616">
        <v>614</v>
      </c>
      <c r="B616">
        <v>2.05783216783217</v>
      </c>
      <c r="C616">
        <v>1.54091608391609</v>
      </c>
      <c r="D616">
        <v>1.79937412587413</v>
      </c>
      <c r="E616">
        <v>0.7</v>
      </c>
    </row>
    <row r="617" spans="1:5">
      <c r="A617">
        <v>615</v>
      </c>
      <c r="B617">
        <v>2.0441351981352</v>
      </c>
      <c r="C617">
        <v>1.52874592074593</v>
      </c>
      <c r="D617">
        <v>1.78644055944056</v>
      </c>
      <c r="E617">
        <v>0.7</v>
      </c>
    </row>
    <row r="618" spans="1:5">
      <c r="A618">
        <v>616</v>
      </c>
      <c r="B618">
        <v>2.03998601398602</v>
      </c>
      <c r="C618">
        <v>1.52439393939394</v>
      </c>
      <c r="D618">
        <v>1.78218997668998</v>
      </c>
      <c r="E618">
        <v>0.7</v>
      </c>
    </row>
    <row r="619" spans="1:5">
      <c r="A619">
        <v>617</v>
      </c>
      <c r="B619">
        <v>2.03856643356644</v>
      </c>
      <c r="C619">
        <v>1.52396037296038</v>
      </c>
      <c r="D619">
        <v>1.78126340326341</v>
      </c>
      <c r="E619">
        <v>0.7</v>
      </c>
    </row>
    <row r="620" spans="1:5">
      <c r="A620">
        <v>618</v>
      </c>
      <c r="B620">
        <v>2.02495804195805</v>
      </c>
      <c r="C620">
        <v>1.51712354312355</v>
      </c>
      <c r="D620">
        <v>1.7710407925408</v>
      </c>
      <c r="E620">
        <v>0.7</v>
      </c>
    </row>
    <row r="621" spans="1:5">
      <c r="A621">
        <v>619</v>
      </c>
      <c r="B621">
        <v>2.00955011655012</v>
      </c>
      <c r="C621">
        <v>1.50721212121212</v>
      </c>
      <c r="D621">
        <v>1.75838111888112</v>
      </c>
      <c r="E621">
        <v>0.7</v>
      </c>
    </row>
    <row r="622" spans="1:5">
      <c r="A622">
        <v>620</v>
      </c>
      <c r="B622">
        <v>1.96915384615385</v>
      </c>
      <c r="C622">
        <v>1.47985314685315</v>
      </c>
      <c r="D622">
        <v>1.7245034965035</v>
      </c>
      <c r="E622">
        <v>0.7</v>
      </c>
    </row>
    <row r="623" spans="1:5">
      <c r="A623">
        <v>621</v>
      </c>
      <c r="B623">
        <v>1.93093006993008</v>
      </c>
      <c r="C623">
        <v>1.44926340326341</v>
      </c>
      <c r="D623">
        <v>1.69009673659674</v>
      </c>
      <c r="E623">
        <v>0.7</v>
      </c>
    </row>
    <row r="624" spans="1:5">
      <c r="A624">
        <v>622</v>
      </c>
      <c r="B624">
        <v>1.91465967365968</v>
      </c>
      <c r="C624">
        <v>1.42913752913753</v>
      </c>
      <c r="D624">
        <v>1.67189860139861</v>
      </c>
      <c r="E624">
        <v>0.7</v>
      </c>
    </row>
    <row r="625" spans="1:5">
      <c r="A625">
        <v>623</v>
      </c>
      <c r="B625">
        <v>1.92334731934732</v>
      </c>
      <c r="C625">
        <v>1.43001165501166</v>
      </c>
      <c r="D625">
        <v>1.67667948717949</v>
      </c>
      <c r="E625">
        <v>0.7</v>
      </c>
    </row>
    <row r="626" spans="1:5">
      <c r="A626">
        <v>624</v>
      </c>
      <c r="B626">
        <v>1.95130536130537</v>
      </c>
      <c r="C626">
        <v>1.44626107226108</v>
      </c>
      <c r="D626">
        <v>1.69878321678322</v>
      </c>
      <c r="E626">
        <v>0.7</v>
      </c>
    </row>
    <row r="627" spans="1:5">
      <c r="A627">
        <v>625</v>
      </c>
      <c r="B627">
        <v>1.9697365967366</v>
      </c>
      <c r="C627">
        <v>1.46040792540793</v>
      </c>
      <c r="D627">
        <v>1.71507226107227</v>
      </c>
      <c r="E627">
        <v>0.7</v>
      </c>
    </row>
    <row r="628" spans="1:5">
      <c r="A628">
        <v>626</v>
      </c>
      <c r="B628">
        <v>2.01161771561772</v>
      </c>
      <c r="C628">
        <v>1.49174125874126</v>
      </c>
      <c r="D628">
        <v>1.75167948717949</v>
      </c>
      <c r="E628">
        <v>0.7</v>
      </c>
    </row>
    <row r="629" spans="1:5">
      <c r="A629">
        <v>627</v>
      </c>
      <c r="B629">
        <v>2.05039160839161</v>
      </c>
      <c r="C629">
        <v>1.52247785547786</v>
      </c>
      <c r="D629">
        <v>1.78643473193474</v>
      </c>
      <c r="E629">
        <v>0.7</v>
      </c>
    </row>
    <row r="630" spans="1:5">
      <c r="A630">
        <v>628</v>
      </c>
      <c r="B630">
        <v>2.08485081585082</v>
      </c>
      <c r="C630">
        <v>1.55083916083916</v>
      </c>
      <c r="D630">
        <v>1.81784498834499</v>
      </c>
      <c r="E630">
        <v>0.7</v>
      </c>
    </row>
    <row r="631" spans="1:5">
      <c r="A631">
        <v>629</v>
      </c>
      <c r="B631">
        <v>2.10534265734266</v>
      </c>
      <c r="C631">
        <v>1.57014452214453</v>
      </c>
      <c r="D631">
        <v>1.83774358974359</v>
      </c>
      <c r="E631">
        <v>0.7</v>
      </c>
    </row>
    <row r="632" spans="1:5">
      <c r="A632">
        <v>630</v>
      </c>
      <c r="B632">
        <v>2.1123682983683</v>
      </c>
      <c r="C632">
        <v>1.57680652680653</v>
      </c>
      <c r="D632">
        <v>1.84458741258742</v>
      </c>
      <c r="E632">
        <v>0.7</v>
      </c>
    </row>
    <row r="633" spans="1:5">
      <c r="A633">
        <v>631</v>
      </c>
      <c r="B633">
        <v>2.11831235431236</v>
      </c>
      <c r="C633">
        <v>1.58167132867133</v>
      </c>
      <c r="D633">
        <v>1.84999184149185</v>
      </c>
      <c r="E633">
        <v>0.7</v>
      </c>
    </row>
    <row r="634" spans="1:5">
      <c r="A634">
        <v>632</v>
      </c>
      <c r="B634">
        <v>2.12044522144523</v>
      </c>
      <c r="C634">
        <v>1.58312121212122</v>
      </c>
      <c r="D634">
        <v>1.85178321678322</v>
      </c>
      <c r="E634">
        <v>0.7</v>
      </c>
    </row>
    <row r="635" spans="1:5">
      <c r="A635">
        <v>633</v>
      </c>
      <c r="B635">
        <v>2.11684848484849</v>
      </c>
      <c r="C635">
        <v>1.58049650349651</v>
      </c>
      <c r="D635">
        <v>1.8486724941725</v>
      </c>
      <c r="E635">
        <v>0.7</v>
      </c>
    </row>
    <row r="636" spans="1:5">
      <c r="A636">
        <v>634</v>
      </c>
      <c r="B636">
        <v>2.10669230769231</v>
      </c>
      <c r="C636">
        <v>1.57609557109558</v>
      </c>
      <c r="D636">
        <v>1.84139393939394</v>
      </c>
      <c r="E636">
        <v>0.7</v>
      </c>
    </row>
    <row r="637" spans="1:5">
      <c r="A637">
        <v>635</v>
      </c>
      <c r="B637">
        <v>2.09724475524476</v>
      </c>
      <c r="C637">
        <v>1.56939160839161</v>
      </c>
      <c r="D637">
        <v>1.83331818181819</v>
      </c>
      <c r="E637">
        <v>0.7</v>
      </c>
    </row>
    <row r="638" spans="1:5">
      <c r="A638">
        <v>636</v>
      </c>
      <c r="B638">
        <v>2.09522377622378</v>
      </c>
      <c r="C638">
        <v>1.56694172494173</v>
      </c>
      <c r="D638">
        <v>1.83108275058276</v>
      </c>
      <c r="E638">
        <v>0.7</v>
      </c>
    </row>
    <row r="639" spans="1:5">
      <c r="A639">
        <v>637</v>
      </c>
      <c r="B639">
        <v>2.10835897435898</v>
      </c>
      <c r="C639">
        <v>1.57056410256411</v>
      </c>
      <c r="D639">
        <v>1.83946153846154</v>
      </c>
      <c r="E639">
        <v>0.7</v>
      </c>
    </row>
    <row r="640" spans="1:5">
      <c r="A640">
        <v>638</v>
      </c>
      <c r="B640">
        <v>2.13316083916084</v>
      </c>
      <c r="C640">
        <v>1.58634265734266</v>
      </c>
      <c r="D640">
        <v>1.85975174825175</v>
      </c>
      <c r="E640">
        <v>0.7</v>
      </c>
    </row>
    <row r="641" spans="1:5">
      <c r="A641">
        <v>639</v>
      </c>
      <c r="B641">
        <v>2.15243356643357</v>
      </c>
      <c r="C641">
        <v>1.60500932400933</v>
      </c>
      <c r="D641">
        <v>1.87872144522145</v>
      </c>
      <c r="E641">
        <v>0.7</v>
      </c>
    </row>
    <row r="642" spans="1:5">
      <c r="A642">
        <v>640</v>
      </c>
      <c r="B642">
        <v>2.16132634032635</v>
      </c>
      <c r="C642">
        <v>1.61568997668998</v>
      </c>
      <c r="D642">
        <v>1.88850815850816</v>
      </c>
      <c r="E642">
        <v>0.7</v>
      </c>
    </row>
    <row r="643" spans="1:5">
      <c r="A643">
        <v>641</v>
      </c>
      <c r="B643">
        <v>2.16214452214453</v>
      </c>
      <c r="C643">
        <v>1.6183006993007</v>
      </c>
      <c r="D643">
        <v>1.89022261072262</v>
      </c>
      <c r="E643">
        <v>0.7</v>
      </c>
    </row>
    <row r="644" spans="1:5">
      <c r="A644">
        <v>642</v>
      </c>
      <c r="B644">
        <v>2.16389277389278</v>
      </c>
      <c r="C644">
        <v>1.61981351981352</v>
      </c>
      <c r="D644">
        <v>1.89185314685315</v>
      </c>
      <c r="E644">
        <v>0.7</v>
      </c>
    </row>
    <row r="645" spans="1:5">
      <c r="A645">
        <v>643</v>
      </c>
      <c r="B645">
        <v>2.17036596736597</v>
      </c>
      <c r="C645">
        <v>1.62358741258742</v>
      </c>
      <c r="D645">
        <v>1.8969766899767</v>
      </c>
      <c r="E645">
        <v>0.7</v>
      </c>
    </row>
    <row r="646" spans="1:5">
      <c r="A646">
        <v>644</v>
      </c>
      <c r="B646">
        <v>2.17886013986014</v>
      </c>
      <c r="C646">
        <v>1.6304731934732</v>
      </c>
      <c r="D646">
        <v>1.90466666666667</v>
      </c>
      <c r="E646">
        <v>0.7</v>
      </c>
    </row>
    <row r="647" spans="1:5">
      <c r="A647">
        <v>645</v>
      </c>
      <c r="B647">
        <v>2.18703496503497</v>
      </c>
      <c r="C647">
        <v>1.63716550116551</v>
      </c>
      <c r="D647">
        <v>1.91210023310024</v>
      </c>
      <c r="E647">
        <v>0.7</v>
      </c>
    </row>
    <row r="648" spans="1:5">
      <c r="A648">
        <v>646</v>
      </c>
      <c r="B648">
        <v>2.20046853146854</v>
      </c>
      <c r="C648">
        <v>1.6497062937063</v>
      </c>
      <c r="D648">
        <v>1.92508741258742</v>
      </c>
      <c r="E648">
        <v>0.7</v>
      </c>
    </row>
    <row r="649" spans="1:5">
      <c r="A649">
        <v>647</v>
      </c>
      <c r="B649">
        <v>2.21134032634033</v>
      </c>
      <c r="C649">
        <v>1.65328438228439</v>
      </c>
      <c r="D649">
        <v>1.93231235431236</v>
      </c>
      <c r="E649">
        <v>0.7</v>
      </c>
    </row>
    <row r="650" spans="1:5">
      <c r="A650">
        <v>648</v>
      </c>
      <c r="B650">
        <v>2.23392540792541</v>
      </c>
      <c r="C650">
        <v>1.65456177156178</v>
      </c>
      <c r="D650">
        <v>1.9442435897436</v>
      </c>
      <c r="E650">
        <v>0.7</v>
      </c>
    </row>
    <row r="651" spans="1:5">
      <c r="A651">
        <v>649</v>
      </c>
      <c r="B651">
        <v>2.25019580419581</v>
      </c>
      <c r="C651">
        <v>1.64686013986014</v>
      </c>
      <c r="D651">
        <v>1.94852797202798</v>
      </c>
      <c r="E651">
        <v>0.7</v>
      </c>
    </row>
    <row r="652" spans="1:5">
      <c r="A652">
        <v>650</v>
      </c>
      <c r="B652">
        <v>2.24756410256411</v>
      </c>
      <c r="C652">
        <v>1.63006060606061</v>
      </c>
      <c r="D652">
        <v>1.93881235431236</v>
      </c>
      <c r="E652">
        <v>0.7</v>
      </c>
    </row>
    <row r="653" spans="1:5">
      <c r="A653">
        <v>651</v>
      </c>
      <c r="B653">
        <v>2.22531701631702</v>
      </c>
      <c r="C653">
        <v>1.61050582750583</v>
      </c>
      <c r="D653">
        <v>1.91791142191143</v>
      </c>
      <c r="E653">
        <v>0.7</v>
      </c>
    </row>
    <row r="654" spans="1:5">
      <c r="A654">
        <v>652</v>
      </c>
      <c r="B654">
        <v>2.19950116550117</v>
      </c>
      <c r="C654">
        <v>1.59232400932401</v>
      </c>
      <c r="D654">
        <v>1.89591258741259</v>
      </c>
      <c r="E654">
        <v>0.7</v>
      </c>
    </row>
    <row r="655" spans="1:5">
      <c r="A655">
        <v>653</v>
      </c>
      <c r="B655">
        <v>2.18668531468532</v>
      </c>
      <c r="C655">
        <v>1.58240326340327</v>
      </c>
      <c r="D655">
        <v>1.88454428904429</v>
      </c>
      <c r="E655">
        <v>0.7</v>
      </c>
    </row>
    <row r="656" spans="1:5">
      <c r="A656">
        <v>654</v>
      </c>
      <c r="B656">
        <v>2.16127972027973</v>
      </c>
      <c r="C656">
        <v>1.56344055944056</v>
      </c>
      <c r="D656">
        <v>1.86236013986015</v>
      </c>
      <c r="E656">
        <v>0.7</v>
      </c>
    </row>
    <row r="657" spans="1:5">
      <c r="A657">
        <v>655</v>
      </c>
      <c r="B657">
        <v>2.13993473193474</v>
      </c>
      <c r="C657">
        <v>1.54575524475525</v>
      </c>
      <c r="D657">
        <v>1.84284498834499</v>
      </c>
      <c r="E657">
        <v>0.7</v>
      </c>
    </row>
    <row r="658" spans="1:5">
      <c r="A658">
        <v>656</v>
      </c>
      <c r="B658">
        <v>2.11954778554779</v>
      </c>
      <c r="C658">
        <v>1.52836130536131</v>
      </c>
      <c r="D658">
        <v>1.82395454545455</v>
      </c>
      <c r="E658">
        <v>0.7</v>
      </c>
    </row>
    <row r="659" spans="1:5">
      <c r="A659">
        <v>657</v>
      </c>
      <c r="B659">
        <v>2.10762937062938</v>
      </c>
      <c r="C659">
        <v>1.5197365967366</v>
      </c>
      <c r="D659">
        <v>1.81368298368299</v>
      </c>
      <c r="E659">
        <v>0.7</v>
      </c>
    </row>
    <row r="660" spans="1:5">
      <c r="A660">
        <v>658</v>
      </c>
      <c r="B660">
        <v>2.0836386946387</v>
      </c>
      <c r="C660">
        <v>1.50253846153846</v>
      </c>
      <c r="D660">
        <v>1.79308857808858</v>
      </c>
      <c r="E660">
        <v>0.7</v>
      </c>
    </row>
    <row r="661" spans="1:5">
      <c r="A661">
        <v>659</v>
      </c>
      <c r="B661">
        <v>2.05705827505828</v>
      </c>
      <c r="C661">
        <v>1.4832027972028</v>
      </c>
      <c r="D661">
        <v>1.77013053613054</v>
      </c>
      <c r="E661">
        <v>0.7</v>
      </c>
    </row>
    <row r="662" spans="1:5">
      <c r="A662">
        <v>660</v>
      </c>
      <c r="B662">
        <v>2.03553613053614</v>
      </c>
      <c r="C662">
        <v>1.46417948717949</v>
      </c>
      <c r="D662">
        <v>1.74985780885781</v>
      </c>
      <c r="E662">
        <v>0.7</v>
      </c>
    </row>
    <row r="663" spans="1:5">
      <c r="A663">
        <v>661</v>
      </c>
      <c r="B663">
        <v>2.02251282051283</v>
      </c>
      <c r="C663">
        <v>1.4501048951049</v>
      </c>
      <c r="D663">
        <v>1.73630885780886</v>
      </c>
      <c r="E663">
        <v>0.7</v>
      </c>
    </row>
    <row r="664" spans="1:5">
      <c r="A664">
        <v>662</v>
      </c>
      <c r="B664">
        <v>2.01815617715618</v>
      </c>
      <c r="C664">
        <v>1.44411655011655</v>
      </c>
      <c r="D664">
        <v>1.73113636363637</v>
      </c>
      <c r="E664">
        <v>0.7</v>
      </c>
    </row>
    <row r="665" spans="1:5">
      <c r="A665">
        <v>663</v>
      </c>
      <c r="B665">
        <v>2.0187062937063</v>
      </c>
      <c r="C665">
        <v>1.44347785547786</v>
      </c>
      <c r="D665">
        <v>1.73109207459208</v>
      </c>
      <c r="E665">
        <v>0.7</v>
      </c>
    </row>
    <row r="666" spans="1:5">
      <c r="A666">
        <v>664</v>
      </c>
      <c r="B666">
        <v>2.02674592074593</v>
      </c>
      <c r="C666">
        <v>1.44805827505828</v>
      </c>
      <c r="D666">
        <v>1.7374020979021</v>
      </c>
      <c r="E666">
        <v>0.7</v>
      </c>
    </row>
    <row r="667" spans="1:5">
      <c r="A667">
        <v>665</v>
      </c>
      <c r="B667">
        <v>2.04108158508159</v>
      </c>
      <c r="C667">
        <v>1.45626806526807</v>
      </c>
      <c r="D667">
        <v>1.74867482517483</v>
      </c>
      <c r="E667">
        <v>0.7</v>
      </c>
    </row>
    <row r="668" spans="1:5">
      <c r="A668">
        <v>666</v>
      </c>
      <c r="B668">
        <v>2.05843123543124</v>
      </c>
      <c r="C668">
        <v>1.4686083916084</v>
      </c>
      <c r="D668">
        <v>1.76351981351982</v>
      </c>
      <c r="E668">
        <v>0.7</v>
      </c>
    </row>
    <row r="669" spans="1:5">
      <c r="A669">
        <v>667</v>
      </c>
      <c r="B669">
        <v>2.07659673659674</v>
      </c>
      <c r="C669">
        <v>1.48245687645688</v>
      </c>
      <c r="D669">
        <v>1.77952680652681</v>
      </c>
      <c r="E669">
        <v>0.7</v>
      </c>
    </row>
    <row r="670" spans="1:5">
      <c r="A670">
        <v>668</v>
      </c>
      <c r="B670">
        <v>2.09875524475525</v>
      </c>
      <c r="C670">
        <v>1.49944055944056</v>
      </c>
      <c r="D670">
        <v>1.79909790209791</v>
      </c>
      <c r="E670">
        <v>0.7</v>
      </c>
    </row>
    <row r="671" spans="1:5">
      <c r="A671">
        <v>669</v>
      </c>
      <c r="B671">
        <v>2.11144755244756</v>
      </c>
      <c r="C671">
        <v>1.50907692307693</v>
      </c>
      <c r="D671">
        <v>1.81026223776224</v>
      </c>
      <c r="E671">
        <v>0.7</v>
      </c>
    </row>
    <row r="672" spans="1:5">
      <c r="A672">
        <v>670</v>
      </c>
      <c r="B672">
        <v>2.13666433566434</v>
      </c>
      <c r="C672">
        <v>1.52989044289045</v>
      </c>
      <c r="D672">
        <v>1.83327738927739</v>
      </c>
      <c r="E672">
        <v>0.7</v>
      </c>
    </row>
    <row r="673" spans="1:5">
      <c r="A673">
        <v>671</v>
      </c>
      <c r="B673">
        <v>2.15554545454546</v>
      </c>
      <c r="C673">
        <v>1.54558974358975</v>
      </c>
      <c r="D673">
        <v>1.8505675990676</v>
      </c>
      <c r="E673">
        <v>0.7</v>
      </c>
    </row>
    <row r="674" spans="1:5">
      <c r="A674">
        <v>672</v>
      </c>
      <c r="B674">
        <v>2.15989277389278</v>
      </c>
      <c r="C674">
        <v>1.5539020979021</v>
      </c>
      <c r="D674">
        <v>1.85689743589744</v>
      </c>
      <c r="E674">
        <v>0.7</v>
      </c>
    </row>
    <row r="675" spans="1:5">
      <c r="A675">
        <v>673</v>
      </c>
      <c r="B675">
        <v>2.15393706293707</v>
      </c>
      <c r="C675">
        <v>1.55271328671329</v>
      </c>
      <c r="D675">
        <v>1.85332517482518</v>
      </c>
      <c r="E675">
        <v>0.7</v>
      </c>
    </row>
    <row r="676" spans="1:5">
      <c r="A676">
        <v>674</v>
      </c>
      <c r="B676">
        <v>2.14765967365968</v>
      </c>
      <c r="C676">
        <v>1.54973193473194</v>
      </c>
      <c r="D676">
        <v>1.84869580419581</v>
      </c>
      <c r="E676">
        <v>0.7</v>
      </c>
    </row>
    <row r="677" spans="1:5">
      <c r="A677">
        <v>675</v>
      </c>
      <c r="B677">
        <v>2.13232400932401</v>
      </c>
      <c r="C677">
        <v>1.54055944055944</v>
      </c>
      <c r="D677">
        <v>1.83644172494173</v>
      </c>
      <c r="E677">
        <v>0.7</v>
      </c>
    </row>
    <row r="678" spans="1:5">
      <c r="A678">
        <v>676</v>
      </c>
      <c r="B678">
        <v>2.11352680652681</v>
      </c>
      <c r="C678">
        <v>1.52525407925408</v>
      </c>
      <c r="D678">
        <v>1.81939044289045</v>
      </c>
      <c r="E678">
        <v>0.7</v>
      </c>
    </row>
    <row r="679" spans="1:5">
      <c r="A679">
        <v>677</v>
      </c>
      <c r="B679">
        <v>2.0969766899767</v>
      </c>
      <c r="C679">
        <v>1.50965501165502</v>
      </c>
      <c r="D679">
        <v>1.80331585081586</v>
      </c>
      <c r="E679">
        <v>0.7</v>
      </c>
    </row>
    <row r="680" spans="1:5">
      <c r="A680">
        <v>678</v>
      </c>
      <c r="B680">
        <v>2.08984382284383</v>
      </c>
      <c r="C680">
        <v>1.49908391608392</v>
      </c>
      <c r="D680">
        <v>1.79446386946387</v>
      </c>
      <c r="E680">
        <v>0.7</v>
      </c>
    </row>
    <row r="681" spans="1:5">
      <c r="A681">
        <v>679</v>
      </c>
      <c r="B681">
        <v>2.08972727272728</v>
      </c>
      <c r="C681">
        <v>1.49739393939394</v>
      </c>
      <c r="D681">
        <v>1.79356060606061</v>
      </c>
      <c r="E681">
        <v>0.7</v>
      </c>
    </row>
    <row r="682" spans="1:5">
      <c r="A682">
        <v>680</v>
      </c>
      <c r="B682">
        <v>2.09111655011656</v>
      </c>
      <c r="C682">
        <v>1.49934498834499</v>
      </c>
      <c r="D682">
        <v>1.79523076923077</v>
      </c>
      <c r="E682">
        <v>0.7</v>
      </c>
    </row>
    <row r="683" spans="1:5">
      <c r="A683">
        <v>681</v>
      </c>
      <c r="B683">
        <v>2.08886013986015</v>
      </c>
      <c r="C683">
        <v>1.50107692307693</v>
      </c>
      <c r="D683">
        <v>1.79496853146854</v>
      </c>
      <c r="E683">
        <v>0.7</v>
      </c>
    </row>
    <row r="684" spans="1:5">
      <c r="A684">
        <v>682</v>
      </c>
      <c r="B684">
        <v>2.08097435897436</v>
      </c>
      <c r="C684">
        <v>1.49591375291376</v>
      </c>
      <c r="D684">
        <v>1.78844405594406</v>
      </c>
      <c r="E684">
        <v>0.7</v>
      </c>
    </row>
    <row r="685" spans="1:5">
      <c r="A685">
        <v>683</v>
      </c>
      <c r="B685">
        <v>2.06809090909092</v>
      </c>
      <c r="C685">
        <v>1.48514219114219</v>
      </c>
      <c r="D685">
        <v>1.77661655011655</v>
      </c>
      <c r="E685">
        <v>0.7</v>
      </c>
    </row>
    <row r="686" spans="1:5">
      <c r="A686">
        <v>684</v>
      </c>
      <c r="B686">
        <v>2.05098135198136</v>
      </c>
      <c r="C686">
        <v>1.47099300699301</v>
      </c>
      <c r="D686">
        <v>1.76098717948718</v>
      </c>
      <c r="E686">
        <v>0.7</v>
      </c>
    </row>
    <row r="687" spans="1:5">
      <c r="A687">
        <v>685</v>
      </c>
      <c r="B687">
        <v>2.04032167832168</v>
      </c>
      <c r="C687">
        <v>1.46244755244756</v>
      </c>
      <c r="D687">
        <v>1.75138461538462</v>
      </c>
      <c r="E687">
        <v>0.7</v>
      </c>
    </row>
    <row r="688" spans="1:5">
      <c r="A688">
        <v>686</v>
      </c>
      <c r="B688">
        <v>2.01434965034966</v>
      </c>
      <c r="C688">
        <v>1.44556876456877</v>
      </c>
      <c r="D688">
        <v>1.72995920745921</v>
      </c>
      <c r="E688">
        <v>0.7</v>
      </c>
    </row>
    <row r="689" spans="1:5">
      <c r="A689">
        <v>687</v>
      </c>
      <c r="B689">
        <v>1.98778321678322</v>
      </c>
      <c r="C689">
        <v>1.42399766899767</v>
      </c>
      <c r="D689">
        <v>1.70589044289045</v>
      </c>
      <c r="E689">
        <v>0.7</v>
      </c>
    </row>
    <row r="690" spans="1:5">
      <c r="A690">
        <v>688</v>
      </c>
      <c r="B690">
        <v>1.95215850815851</v>
      </c>
      <c r="C690">
        <v>1.41187878787879</v>
      </c>
      <c r="D690">
        <v>1.68201864801865</v>
      </c>
      <c r="E690">
        <v>0.7</v>
      </c>
    </row>
    <row r="691" spans="1:5">
      <c r="A691">
        <v>689</v>
      </c>
      <c r="B691">
        <v>1.925337995338</v>
      </c>
      <c r="C691">
        <v>1.41275524475525</v>
      </c>
      <c r="D691">
        <v>1.66904662004662</v>
      </c>
      <c r="E691">
        <v>0.7</v>
      </c>
    </row>
    <row r="692" spans="1:5">
      <c r="A692">
        <v>690</v>
      </c>
      <c r="B692">
        <v>1.91881818181819</v>
      </c>
      <c r="C692">
        <v>1.41842890442891</v>
      </c>
      <c r="D692">
        <v>1.66862354312355</v>
      </c>
      <c r="E692">
        <v>0.7</v>
      </c>
    </row>
    <row r="693" spans="1:5">
      <c r="A693">
        <v>691</v>
      </c>
      <c r="B693">
        <v>1.92469696969697</v>
      </c>
      <c r="C693">
        <v>1.43490909090909</v>
      </c>
      <c r="D693">
        <v>1.67980303030303</v>
      </c>
      <c r="E693">
        <v>0.7</v>
      </c>
    </row>
    <row r="694" spans="1:5">
      <c r="A694">
        <v>692</v>
      </c>
      <c r="B694">
        <v>1.94712587412588</v>
      </c>
      <c r="C694">
        <v>1.4494055944056</v>
      </c>
      <c r="D694">
        <v>1.69826573426574</v>
      </c>
      <c r="E694">
        <v>0.7</v>
      </c>
    </row>
    <row r="695" spans="1:5">
      <c r="A695">
        <v>693</v>
      </c>
      <c r="B695">
        <v>1.96569230769231</v>
      </c>
      <c r="C695">
        <v>1.46119114219115</v>
      </c>
      <c r="D695">
        <v>1.71344172494173</v>
      </c>
      <c r="E695">
        <v>0.7</v>
      </c>
    </row>
    <row r="696" spans="1:5">
      <c r="A696">
        <v>694</v>
      </c>
      <c r="B696">
        <v>1.9734358974359</v>
      </c>
      <c r="C696">
        <v>1.47020979020979</v>
      </c>
      <c r="D696">
        <v>1.72182284382285</v>
      </c>
      <c r="E696">
        <v>0.7</v>
      </c>
    </row>
    <row r="697" spans="1:5">
      <c r="A697">
        <v>695</v>
      </c>
      <c r="B697">
        <v>1.96953613053614</v>
      </c>
      <c r="C697">
        <v>1.4723682983683</v>
      </c>
      <c r="D697">
        <v>1.72095221445222</v>
      </c>
      <c r="E697">
        <v>0.7</v>
      </c>
    </row>
    <row r="698" spans="1:5">
      <c r="A698">
        <v>696</v>
      </c>
      <c r="B698">
        <v>1.96432634032635</v>
      </c>
      <c r="C698">
        <v>1.46986946386947</v>
      </c>
      <c r="D698">
        <v>1.71709790209791</v>
      </c>
      <c r="E698">
        <v>0.7</v>
      </c>
    </row>
    <row r="699" spans="1:5">
      <c r="A699">
        <v>697</v>
      </c>
      <c r="B699">
        <v>1.95122843822844</v>
      </c>
      <c r="C699">
        <v>1.4609020979021</v>
      </c>
      <c r="D699">
        <v>1.70606526806527</v>
      </c>
      <c r="E699">
        <v>0.7</v>
      </c>
    </row>
    <row r="700" spans="1:5">
      <c r="A700">
        <v>698</v>
      </c>
      <c r="B700">
        <v>1.94069463869464</v>
      </c>
      <c r="C700">
        <v>1.45090909090909</v>
      </c>
      <c r="D700">
        <v>1.69580186480187</v>
      </c>
      <c r="E700">
        <v>0.7</v>
      </c>
    </row>
    <row r="701" spans="1:5">
      <c r="A701">
        <v>699</v>
      </c>
      <c r="B701">
        <v>1.94046386946387</v>
      </c>
      <c r="C701">
        <v>1.44764801864802</v>
      </c>
      <c r="D701">
        <v>1.69405594405595</v>
      </c>
      <c r="E701">
        <v>0.7</v>
      </c>
    </row>
    <row r="702" spans="1:5">
      <c r="A702">
        <v>700</v>
      </c>
      <c r="B702">
        <v>1.94811421911422</v>
      </c>
      <c r="C702">
        <v>1.45062470862471</v>
      </c>
      <c r="D702">
        <v>1.69936946386947</v>
      </c>
      <c r="E702">
        <v>0.7</v>
      </c>
    </row>
    <row r="703" spans="1:5">
      <c r="A703">
        <v>701</v>
      </c>
      <c r="B703">
        <v>1.95419114219115</v>
      </c>
      <c r="C703">
        <v>1.45391375291376</v>
      </c>
      <c r="D703">
        <v>1.70405244755245</v>
      </c>
      <c r="E703">
        <v>0.7</v>
      </c>
    </row>
    <row r="704" spans="1:5">
      <c r="A704">
        <v>702</v>
      </c>
      <c r="B704">
        <v>1.97414452214453</v>
      </c>
      <c r="C704">
        <v>1.46354312354313</v>
      </c>
      <c r="D704">
        <v>1.71884382284383</v>
      </c>
      <c r="E704">
        <v>0.7</v>
      </c>
    </row>
    <row r="705" spans="1:5">
      <c r="A705">
        <v>703</v>
      </c>
      <c r="B705">
        <v>1.99895804195805</v>
      </c>
      <c r="C705">
        <v>1.48050815850816</v>
      </c>
      <c r="D705">
        <v>1.7397331002331</v>
      </c>
      <c r="E705">
        <v>0.7</v>
      </c>
    </row>
    <row r="706" spans="1:5">
      <c r="A706">
        <v>704</v>
      </c>
      <c r="B706">
        <v>2.02337296037296</v>
      </c>
      <c r="C706">
        <v>1.50018648018648</v>
      </c>
      <c r="D706">
        <v>1.76177972027972</v>
      </c>
      <c r="E706">
        <v>0.7</v>
      </c>
    </row>
    <row r="707" spans="1:5">
      <c r="A707">
        <v>705</v>
      </c>
      <c r="B707">
        <v>2.03757808857809</v>
      </c>
      <c r="C707">
        <v>1.51506993006993</v>
      </c>
      <c r="D707">
        <v>1.77632400932401</v>
      </c>
      <c r="E707">
        <v>0.7</v>
      </c>
    </row>
    <row r="708" spans="1:5">
      <c r="A708">
        <v>706</v>
      </c>
      <c r="B708">
        <v>2.04021445221446</v>
      </c>
      <c r="C708">
        <v>1.52029137529138</v>
      </c>
      <c r="D708">
        <v>1.78025291375292</v>
      </c>
      <c r="E708">
        <v>0.7</v>
      </c>
    </row>
    <row r="709" spans="1:5">
      <c r="A709">
        <v>707</v>
      </c>
      <c r="B709">
        <v>2.03822144522145</v>
      </c>
      <c r="C709">
        <v>1.51952214452215</v>
      </c>
      <c r="D709">
        <v>1.7788717948718</v>
      </c>
      <c r="E709">
        <v>0.7</v>
      </c>
    </row>
    <row r="710" spans="1:5">
      <c r="A710">
        <v>708</v>
      </c>
      <c r="B710">
        <v>2.02991375291376</v>
      </c>
      <c r="C710">
        <v>1.51435664335665</v>
      </c>
      <c r="D710">
        <v>1.7721351981352</v>
      </c>
      <c r="E710">
        <v>0.7</v>
      </c>
    </row>
    <row r="711" spans="1:5">
      <c r="A711">
        <v>709</v>
      </c>
      <c r="B711">
        <v>2.01581818181819</v>
      </c>
      <c r="C711">
        <v>1.5044662004662</v>
      </c>
      <c r="D711">
        <v>1.7601421911422</v>
      </c>
      <c r="E711">
        <v>0.7</v>
      </c>
    </row>
    <row r="712" spans="1:5">
      <c r="A712">
        <v>710</v>
      </c>
      <c r="B712">
        <v>1.99855944055945</v>
      </c>
      <c r="C712">
        <v>1.49381118881119</v>
      </c>
      <c r="D712">
        <v>1.74618531468532</v>
      </c>
      <c r="E712">
        <v>0.7</v>
      </c>
    </row>
    <row r="713" spans="1:5">
      <c r="A713">
        <v>711</v>
      </c>
      <c r="B713">
        <v>1.97441025641026</v>
      </c>
      <c r="C713">
        <v>1.4775337995338</v>
      </c>
      <c r="D713">
        <v>1.72597202797203</v>
      </c>
      <c r="E713">
        <v>0.7</v>
      </c>
    </row>
    <row r="714" spans="1:5">
      <c r="A714">
        <v>712</v>
      </c>
      <c r="B714">
        <v>1.94234032634033</v>
      </c>
      <c r="C714">
        <v>1.45414685314686</v>
      </c>
      <c r="D714">
        <v>1.69824358974359</v>
      </c>
      <c r="E714">
        <v>0.7</v>
      </c>
    </row>
    <row r="715" spans="1:5">
      <c r="A715">
        <v>713</v>
      </c>
      <c r="B715">
        <v>1.92556876456877</v>
      </c>
      <c r="C715">
        <v>1.44204428904429</v>
      </c>
      <c r="D715">
        <v>1.68380652680653</v>
      </c>
      <c r="E715">
        <v>0.7</v>
      </c>
    </row>
    <row r="716" spans="1:5">
      <c r="A716">
        <v>714</v>
      </c>
      <c r="B716">
        <v>1.89854312354313</v>
      </c>
      <c r="C716">
        <v>1.41914685314686</v>
      </c>
      <c r="D716">
        <v>1.65884498834499</v>
      </c>
      <c r="E716">
        <v>0.7</v>
      </c>
    </row>
    <row r="717" spans="1:5">
      <c r="A717">
        <v>715</v>
      </c>
      <c r="B717">
        <v>1.88088811188812</v>
      </c>
      <c r="C717">
        <v>1.40493473193473</v>
      </c>
      <c r="D717">
        <v>1.64291142191143</v>
      </c>
      <c r="E717">
        <v>0.7</v>
      </c>
    </row>
    <row r="718" spans="1:5">
      <c r="A718">
        <v>716</v>
      </c>
      <c r="B718">
        <v>1.8669696969697</v>
      </c>
      <c r="C718">
        <v>1.39520512820513</v>
      </c>
      <c r="D718">
        <v>1.63108741258742</v>
      </c>
      <c r="E718">
        <v>0.7</v>
      </c>
    </row>
    <row r="719" spans="1:5">
      <c r="A719">
        <v>717</v>
      </c>
      <c r="B719">
        <v>1.85095337995339</v>
      </c>
      <c r="C719">
        <v>1.38511888111889</v>
      </c>
      <c r="D719">
        <v>1.61803613053614</v>
      </c>
      <c r="E719">
        <v>0.7</v>
      </c>
    </row>
    <row r="720" spans="1:5">
      <c r="A720">
        <v>718</v>
      </c>
      <c r="B720">
        <v>1.84322610722611</v>
      </c>
      <c r="C720">
        <v>1.38143123543124</v>
      </c>
      <c r="D720">
        <v>1.61232867132868</v>
      </c>
      <c r="E720">
        <v>0.7</v>
      </c>
    </row>
    <row r="721" spans="1:5">
      <c r="A721">
        <v>719</v>
      </c>
      <c r="B721">
        <v>1.83170862470863</v>
      </c>
      <c r="C721">
        <v>1.37604662004662</v>
      </c>
      <c r="D721">
        <v>1.60387762237763</v>
      </c>
      <c r="E721">
        <v>0.7</v>
      </c>
    </row>
    <row r="722" spans="1:5">
      <c r="A722">
        <v>720</v>
      </c>
      <c r="B722">
        <v>1.82245221445222</v>
      </c>
      <c r="C722">
        <v>1.37235198135199</v>
      </c>
      <c r="D722">
        <v>1.5974020979021</v>
      </c>
      <c r="E722">
        <v>0.7</v>
      </c>
    </row>
    <row r="723" spans="1:5">
      <c r="A723">
        <v>721</v>
      </c>
      <c r="B723">
        <v>1.8087062937063</v>
      </c>
      <c r="C723">
        <v>1.36377156177157</v>
      </c>
      <c r="D723">
        <v>1.58623892773893</v>
      </c>
      <c r="E723">
        <v>0.7</v>
      </c>
    </row>
    <row r="724" spans="1:5">
      <c r="A724">
        <v>722</v>
      </c>
      <c r="B724">
        <v>1.7960745920746</v>
      </c>
      <c r="C724">
        <v>1.35227272727273</v>
      </c>
      <c r="D724">
        <v>1.57417365967366</v>
      </c>
      <c r="E724">
        <v>0.7</v>
      </c>
    </row>
    <row r="725" spans="1:5">
      <c r="A725">
        <v>723</v>
      </c>
      <c r="B725">
        <v>1.78776223776224</v>
      </c>
      <c r="C725">
        <v>1.3434731934732</v>
      </c>
      <c r="D725">
        <v>1.56561771561772</v>
      </c>
      <c r="E725">
        <v>0.7</v>
      </c>
    </row>
    <row r="726" spans="1:5">
      <c r="A726">
        <v>724</v>
      </c>
      <c r="B726">
        <v>1.78802564102565</v>
      </c>
      <c r="C726">
        <v>1.34147785547786</v>
      </c>
      <c r="D726">
        <v>1.56475174825175</v>
      </c>
      <c r="E726">
        <v>0.7</v>
      </c>
    </row>
    <row r="727" spans="1:5">
      <c r="A727">
        <v>725</v>
      </c>
      <c r="B727">
        <v>1.79613986013987</v>
      </c>
      <c r="C727">
        <v>1.34365734265735</v>
      </c>
      <c r="D727">
        <v>1.56989860139861</v>
      </c>
      <c r="E727">
        <v>0.7</v>
      </c>
    </row>
    <row r="728" spans="1:5">
      <c r="A728">
        <v>726</v>
      </c>
      <c r="B728">
        <v>1.81923076923077</v>
      </c>
      <c r="C728">
        <v>1.35709790209791</v>
      </c>
      <c r="D728">
        <v>1.58816433566434</v>
      </c>
      <c r="E728">
        <v>0.7</v>
      </c>
    </row>
    <row r="729" spans="1:5">
      <c r="A729">
        <v>727</v>
      </c>
      <c r="B729">
        <v>1.85552447552448</v>
      </c>
      <c r="C729">
        <v>1.38105594405595</v>
      </c>
      <c r="D729">
        <v>1.61829020979021</v>
      </c>
      <c r="E729">
        <v>0.7</v>
      </c>
    </row>
    <row r="730" spans="1:5">
      <c r="A730">
        <v>728</v>
      </c>
      <c r="B730">
        <v>1.88785314685315</v>
      </c>
      <c r="C730">
        <v>1.40847552447553</v>
      </c>
      <c r="D730">
        <v>1.64816433566434</v>
      </c>
      <c r="E730">
        <v>0.7</v>
      </c>
    </row>
    <row r="731" spans="1:5">
      <c r="A731">
        <v>729</v>
      </c>
      <c r="B731">
        <v>1.89778321678322</v>
      </c>
      <c r="C731">
        <v>1.41875524475525</v>
      </c>
      <c r="D731">
        <v>1.65826923076924</v>
      </c>
      <c r="E731">
        <v>0.7</v>
      </c>
    </row>
    <row r="732" spans="1:5">
      <c r="A732">
        <v>730</v>
      </c>
      <c r="B732">
        <v>1.90093006993008</v>
      </c>
      <c r="C732">
        <v>1.42886480186481</v>
      </c>
      <c r="D732">
        <v>1.66489743589744</v>
      </c>
      <c r="E732">
        <v>0.7</v>
      </c>
    </row>
    <row r="733" spans="1:5">
      <c r="A733">
        <v>731</v>
      </c>
      <c r="B733">
        <v>1.88899533799534</v>
      </c>
      <c r="C733">
        <v>1.42428904428905</v>
      </c>
      <c r="D733">
        <v>1.65664219114219</v>
      </c>
      <c r="E733">
        <v>0.7</v>
      </c>
    </row>
    <row r="734" spans="1:5">
      <c r="A734">
        <v>732</v>
      </c>
      <c r="B734">
        <v>1.87117948717949</v>
      </c>
      <c r="C734">
        <v>1.41232867132867</v>
      </c>
      <c r="D734">
        <v>1.64175407925408</v>
      </c>
      <c r="E734">
        <v>0.7</v>
      </c>
    </row>
    <row r="735" spans="1:5">
      <c r="A735">
        <v>733</v>
      </c>
      <c r="B735">
        <v>1.85143822843823</v>
      </c>
      <c r="C735">
        <v>1.39794405594406</v>
      </c>
      <c r="D735">
        <v>1.62469114219115</v>
      </c>
      <c r="E735">
        <v>0.7</v>
      </c>
    </row>
    <row r="736" spans="1:5">
      <c r="A736">
        <v>734</v>
      </c>
      <c r="B736">
        <v>1.83993006993007</v>
      </c>
      <c r="C736">
        <v>1.38905594405595</v>
      </c>
      <c r="D736">
        <v>1.61449300699301</v>
      </c>
      <c r="E736">
        <v>0.7</v>
      </c>
    </row>
    <row r="737" spans="1:5">
      <c r="A737">
        <v>735</v>
      </c>
      <c r="B737">
        <v>1.82162004662005</v>
      </c>
      <c r="C737">
        <v>1.37307692307693</v>
      </c>
      <c r="D737">
        <v>1.59734848484849</v>
      </c>
      <c r="E737">
        <v>0.7</v>
      </c>
    </row>
    <row r="738" spans="1:5">
      <c r="A738">
        <v>736</v>
      </c>
      <c r="B738">
        <v>1.81454312354313</v>
      </c>
      <c r="C738">
        <v>1.36397435897436</v>
      </c>
      <c r="D738">
        <v>1.58925874125874</v>
      </c>
      <c r="E738">
        <v>0.7</v>
      </c>
    </row>
    <row r="739" spans="1:5">
      <c r="A739">
        <v>737</v>
      </c>
      <c r="B739">
        <v>1.81717715617716</v>
      </c>
      <c r="C739">
        <v>1.36339860139861</v>
      </c>
      <c r="D739">
        <v>1.59028787878788</v>
      </c>
      <c r="E739">
        <v>0.7</v>
      </c>
    </row>
    <row r="740" spans="1:5">
      <c r="A740">
        <v>738</v>
      </c>
      <c r="B740">
        <v>1.83079254079255</v>
      </c>
      <c r="C740">
        <v>1.37001864801865</v>
      </c>
      <c r="D740">
        <v>1.6004055944056</v>
      </c>
      <c r="E740">
        <v>0.7</v>
      </c>
    </row>
    <row r="741" spans="1:5">
      <c r="A741">
        <v>739</v>
      </c>
      <c r="B741">
        <v>1.84963170163171</v>
      </c>
      <c r="C741">
        <v>1.38134032634033</v>
      </c>
      <c r="D741">
        <v>1.61548601398602</v>
      </c>
      <c r="E741">
        <v>0.7</v>
      </c>
    </row>
    <row r="742" spans="1:5">
      <c r="A742">
        <v>740</v>
      </c>
      <c r="B742">
        <v>1.86188111888112</v>
      </c>
      <c r="C742">
        <v>1.38974825174826</v>
      </c>
      <c r="D742">
        <v>1.62581468531469</v>
      </c>
      <c r="E742">
        <v>0.7</v>
      </c>
    </row>
    <row r="743" spans="1:5">
      <c r="A743">
        <v>741</v>
      </c>
      <c r="B743">
        <v>1.88645920745921</v>
      </c>
      <c r="C743">
        <v>1.40788578088578</v>
      </c>
      <c r="D743">
        <v>1.6471724941725</v>
      </c>
      <c r="E743">
        <v>0.7</v>
      </c>
    </row>
    <row r="744" spans="1:5">
      <c r="A744">
        <v>742</v>
      </c>
      <c r="B744">
        <v>1.90098834498835</v>
      </c>
      <c r="C744">
        <v>1.42245920745921</v>
      </c>
      <c r="D744">
        <v>1.66172377622378</v>
      </c>
      <c r="E744">
        <v>0.7</v>
      </c>
    </row>
    <row r="745" spans="1:5">
      <c r="A745">
        <v>743</v>
      </c>
      <c r="B745">
        <v>1.89778088578089</v>
      </c>
      <c r="C745">
        <v>1.42571095571096</v>
      </c>
      <c r="D745">
        <v>1.66174592074593</v>
      </c>
      <c r="E745">
        <v>0.7</v>
      </c>
    </row>
    <row r="746" spans="1:5">
      <c r="A746">
        <v>744</v>
      </c>
      <c r="B746">
        <v>1.88634265734266</v>
      </c>
      <c r="C746">
        <v>1.41894172494173</v>
      </c>
      <c r="D746">
        <v>1.65264219114219</v>
      </c>
      <c r="E746">
        <v>0.7</v>
      </c>
    </row>
    <row r="747" spans="1:5">
      <c r="A747">
        <v>745</v>
      </c>
      <c r="B747">
        <v>1.88096037296038</v>
      </c>
      <c r="C747">
        <v>1.41365501165502</v>
      </c>
      <c r="D747">
        <v>1.6473076923077</v>
      </c>
      <c r="E747">
        <v>0.7</v>
      </c>
    </row>
    <row r="748" spans="1:5">
      <c r="A748">
        <v>746</v>
      </c>
      <c r="B748">
        <v>1.88020745920746</v>
      </c>
      <c r="C748">
        <v>1.41187412587413</v>
      </c>
      <c r="D748">
        <v>1.6460407925408</v>
      </c>
      <c r="E748">
        <v>0.7</v>
      </c>
    </row>
    <row r="749" spans="1:5">
      <c r="A749">
        <v>747</v>
      </c>
      <c r="B749">
        <v>1.89808857808858</v>
      </c>
      <c r="C749">
        <v>1.42004895104895</v>
      </c>
      <c r="D749">
        <v>1.65906876456877</v>
      </c>
      <c r="E749">
        <v>0.7</v>
      </c>
    </row>
    <row r="750" spans="1:5">
      <c r="A750">
        <v>748</v>
      </c>
      <c r="B750">
        <v>1.94091375291376</v>
      </c>
      <c r="C750">
        <v>1.44037762237763</v>
      </c>
      <c r="D750">
        <v>1.69064568764569</v>
      </c>
      <c r="E750">
        <v>0.7</v>
      </c>
    </row>
    <row r="751" spans="1:5">
      <c r="A751">
        <v>749</v>
      </c>
      <c r="B751">
        <v>1.99889044289045</v>
      </c>
      <c r="C751">
        <v>1.47315850815851</v>
      </c>
      <c r="D751">
        <v>1.73602447552448</v>
      </c>
      <c r="E751">
        <v>0.7</v>
      </c>
    </row>
    <row r="752" spans="1:5">
      <c r="A752">
        <v>750</v>
      </c>
      <c r="B752">
        <v>2.02851282051283</v>
      </c>
      <c r="C752">
        <v>1.49117016317017</v>
      </c>
      <c r="D752">
        <v>1.7598414918415</v>
      </c>
      <c r="E752">
        <v>0.7</v>
      </c>
    </row>
    <row r="753" spans="1:5">
      <c r="A753">
        <v>751</v>
      </c>
      <c r="B753">
        <v>2.07917948717949</v>
      </c>
      <c r="C753">
        <v>1.52769696969697</v>
      </c>
      <c r="D753">
        <v>1.80343822843823</v>
      </c>
      <c r="E753">
        <v>0.7</v>
      </c>
    </row>
    <row r="754" spans="1:5">
      <c r="A754">
        <v>752</v>
      </c>
      <c r="B754">
        <v>2.10429836829837</v>
      </c>
      <c r="C754">
        <v>1.55602564102565</v>
      </c>
      <c r="D754">
        <v>1.83016200466201</v>
      </c>
      <c r="E754">
        <v>0.7</v>
      </c>
    </row>
    <row r="755" spans="1:5">
      <c r="A755">
        <v>753</v>
      </c>
      <c r="B755">
        <v>2.10823310023311</v>
      </c>
      <c r="C755">
        <v>1.56435897435898</v>
      </c>
      <c r="D755">
        <v>1.83629603729604</v>
      </c>
      <c r="E755">
        <v>0.7</v>
      </c>
    </row>
    <row r="756" spans="1:5">
      <c r="A756">
        <v>754</v>
      </c>
      <c r="B756">
        <v>2.10116083916084</v>
      </c>
      <c r="C756">
        <v>1.55883682983683</v>
      </c>
      <c r="D756">
        <v>1.82999883449884</v>
      </c>
      <c r="E756">
        <v>0.7</v>
      </c>
    </row>
    <row r="757" spans="1:5">
      <c r="A757">
        <v>755</v>
      </c>
      <c r="B757">
        <v>2.1042097902098</v>
      </c>
      <c r="C757">
        <v>1.5547365967366</v>
      </c>
      <c r="D757">
        <v>1.8294731934732</v>
      </c>
      <c r="E757">
        <v>0.7</v>
      </c>
    </row>
    <row r="758" spans="1:5">
      <c r="A758">
        <v>756</v>
      </c>
      <c r="B758">
        <v>2.11167132867133</v>
      </c>
      <c r="C758">
        <v>1.55842424242425</v>
      </c>
      <c r="D758">
        <v>1.83504778554779</v>
      </c>
      <c r="E758">
        <v>0.7</v>
      </c>
    </row>
    <row r="759" spans="1:5">
      <c r="A759">
        <v>757</v>
      </c>
      <c r="B759">
        <v>2.1337062937063</v>
      </c>
      <c r="C759">
        <v>1.5758344988345</v>
      </c>
      <c r="D759">
        <v>1.8547703962704</v>
      </c>
      <c r="E759">
        <v>0.7</v>
      </c>
    </row>
    <row r="760" spans="1:5">
      <c r="A760">
        <v>758</v>
      </c>
      <c r="B760">
        <v>2.16119347319348</v>
      </c>
      <c r="C760">
        <v>1.58556410256411</v>
      </c>
      <c r="D760">
        <v>1.87337878787879</v>
      </c>
      <c r="E760">
        <v>0.7</v>
      </c>
    </row>
    <row r="761" spans="1:5">
      <c r="A761">
        <v>759</v>
      </c>
      <c r="B761">
        <v>2.17467132867133</v>
      </c>
      <c r="C761">
        <v>1.5795407925408</v>
      </c>
      <c r="D761">
        <v>1.87710606060607</v>
      </c>
      <c r="E761">
        <v>0.7</v>
      </c>
    </row>
    <row r="762" spans="1:5">
      <c r="A762">
        <v>760</v>
      </c>
      <c r="B762">
        <v>2.17031701631702</v>
      </c>
      <c r="C762">
        <v>1.5587668997669</v>
      </c>
      <c r="D762">
        <v>1.86454195804196</v>
      </c>
      <c r="E762">
        <v>0.7</v>
      </c>
    </row>
    <row r="763" spans="1:5">
      <c r="A763">
        <v>761</v>
      </c>
      <c r="B763">
        <v>2.16161305361306</v>
      </c>
      <c r="C763">
        <v>1.54673426573427</v>
      </c>
      <c r="D763">
        <v>1.85417365967366</v>
      </c>
      <c r="E763">
        <v>0.7</v>
      </c>
    </row>
    <row r="764" spans="1:5">
      <c r="A764">
        <v>762</v>
      </c>
      <c r="B764">
        <v>2.13707692307693</v>
      </c>
      <c r="C764">
        <v>1.52486946386947</v>
      </c>
      <c r="D764">
        <v>1.8309731934732</v>
      </c>
      <c r="E764">
        <v>0.7</v>
      </c>
    </row>
    <row r="765" spans="1:5">
      <c r="A765">
        <v>763</v>
      </c>
      <c r="B765">
        <v>2.13177156177157</v>
      </c>
      <c r="C765">
        <v>1.51688811188812</v>
      </c>
      <c r="D765">
        <v>1.82432983682984</v>
      </c>
      <c r="E765">
        <v>0.7</v>
      </c>
    </row>
    <row r="766" spans="1:5">
      <c r="A766">
        <v>764</v>
      </c>
      <c r="B766">
        <v>2.1481351981352</v>
      </c>
      <c r="C766">
        <v>1.52461072261073</v>
      </c>
      <c r="D766">
        <v>1.83637296037297</v>
      </c>
      <c r="E766">
        <v>0.7</v>
      </c>
    </row>
    <row r="767" spans="1:5">
      <c r="A767">
        <v>765</v>
      </c>
      <c r="B767">
        <v>2.1768414918415</v>
      </c>
      <c r="C767">
        <v>1.54772960372961</v>
      </c>
      <c r="D767">
        <v>1.86228554778555</v>
      </c>
      <c r="E767">
        <v>0.7</v>
      </c>
    </row>
    <row r="768" spans="1:5">
      <c r="A768">
        <v>766</v>
      </c>
      <c r="B768">
        <v>2.20812121212122</v>
      </c>
      <c r="C768">
        <v>1.57226107226108</v>
      </c>
      <c r="D768">
        <v>1.89019114219115</v>
      </c>
      <c r="E768">
        <v>0.7</v>
      </c>
    </row>
    <row r="769" spans="1:5">
      <c r="A769">
        <v>767</v>
      </c>
      <c r="B769">
        <v>2.22399067599068</v>
      </c>
      <c r="C769">
        <v>1.58368065268066</v>
      </c>
      <c r="D769">
        <v>1.90383566433567</v>
      </c>
      <c r="E769">
        <v>0.7</v>
      </c>
    </row>
    <row r="770" spans="1:5">
      <c r="A770">
        <v>768</v>
      </c>
      <c r="B770">
        <v>2.26672960372961</v>
      </c>
      <c r="C770">
        <v>1.61371328671329</v>
      </c>
      <c r="D770">
        <v>1.94022144522145</v>
      </c>
      <c r="E770">
        <v>0.7</v>
      </c>
    </row>
    <row r="771" spans="1:5">
      <c r="A771">
        <v>769</v>
      </c>
      <c r="B771">
        <v>2.32054545454546</v>
      </c>
      <c r="C771">
        <v>1.65516550116551</v>
      </c>
      <c r="D771">
        <v>1.98785547785548</v>
      </c>
      <c r="E771">
        <v>0.7</v>
      </c>
    </row>
    <row r="772" spans="1:5">
      <c r="A772">
        <v>770</v>
      </c>
      <c r="B772">
        <v>2.37032400932402</v>
      </c>
      <c r="C772">
        <v>1.69736363636364</v>
      </c>
      <c r="D772">
        <v>2.03384382284383</v>
      </c>
      <c r="E772">
        <v>0.7</v>
      </c>
    </row>
    <row r="773" spans="1:5">
      <c r="A773">
        <v>771</v>
      </c>
      <c r="B773">
        <v>2.3956386946387</v>
      </c>
      <c r="C773">
        <v>1.72582284382285</v>
      </c>
      <c r="D773">
        <v>2.06073076923077</v>
      </c>
      <c r="E773">
        <v>0.7</v>
      </c>
    </row>
    <row r="774" spans="1:5">
      <c r="A774">
        <v>772</v>
      </c>
      <c r="B774">
        <v>2.39821212121213</v>
      </c>
      <c r="C774">
        <v>1.73109324009325</v>
      </c>
      <c r="D774">
        <v>2.06465268065269</v>
      </c>
      <c r="E774">
        <v>0.7</v>
      </c>
    </row>
    <row r="775" spans="1:5">
      <c r="A775">
        <v>773</v>
      </c>
      <c r="B775">
        <v>2.37766433566434</v>
      </c>
      <c r="C775">
        <v>1.72164568764569</v>
      </c>
      <c r="D775">
        <v>2.04965501165502</v>
      </c>
      <c r="E775">
        <v>0.7</v>
      </c>
    </row>
    <row r="776" spans="1:5">
      <c r="A776">
        <v>774</v>
      </c>
      <c r="B776">
        <v>2.34015151515152</v>
      </c>
      <c r="C776">
        <v>1.69397202797203</v>
      </c>
      <c r="D776">
        <v>2.01706177156178</v>
      </c>
      <c r="E776">
        <v>0.7</v>
      </c>
    </row>
    <row r="777" spans="1:5">
      <c r="A777">
        <v>775</v>
      </c>
      <c r="B777">
        <v>2.29812121212122</v>
      </c>
      <c r="C777">
        <v>1.65954545454546</v>
      </c>
      <c r="D777">
        <v>1.97883333333334</v>
      </c>
      <c r="E777">
        <v>0.7</v>
      </c>
    </row>
    <row r="778" spans="1:5">
      <c r="A778">
        <v>776</v>
      </c>
      <c r="B778">
        <v>2.25965734265735</v>
      </c>
      <c r="C778">
        <v>1.63300932400933</v>
      </c>
      <c r="D778">
        <v>1.94633333333334</v>
      </c>
      <c r="E778">
        <v>0.7</v>
      </c>
    </row>
    <row r="779" spans="1:5">
      <c r="A779">
        <v>777</v>
      </c>
      <c r="B779">
        <v>2.22522377622378</v>
      </c>
      <c r="C779">
        <v>1.61356410256411</v>
      </c>
      <c r="D779">
        <v>1.91939393939394</v>
      </c>
      <c r="E779">
        <v>0.7</v>
      </c>
    </row>
    <row r="780" spans="1:5">
      <c r="A780">
        <v>778</v>
      </c>
      <c r="B780">
        <v>2.20680652680653</v>
      </c>
      <c r="C780">
        <v>1.60442424242425</v>
      </c>
      <c r="D780">
        <v>1.90561538461539</v>
      </c>
      <c r="E780">
        <v>0.7</v>
      </c>
    </row>
    <row r="781" spans="1:5">
      <c r="A781">
        <v>779</v>
      </c>
      <c r="B781">
        <v>2.16634965034966</v>
      </c>
      <c r="C781">
        <v>1.58115850815851</v>
      </c>
      <c r="D781">
        <v>1.87375407925408</v>
      </c>
      <c r="E781">
        <v>0.7</v>
      </c>
    </row>
    <row r="782" spans="1:5">
      <c r="A782">
        <v>780</v>
      </c>
      <c r="B782">
        <v>2.12574358974359</v>
      </c>
      <c r="C782">
        <v>1.54971561771562</v>
      </c>
      <c r="D782">
        <v>1.83772960372961</v>
      </c>
      <c r="E782">
        <v>0.7</v>
      </c>
    </row>
    <row r="783" spans="1:5">
      <c r="A783">
        <v>781</v>
      </c>
      <c r="B783">
        <v>2.08562004662005</v>
      </c>
      <c r="C783">
        <v>1.51275524475525</v>
      </c>
      <c r="D783">
        <v>1.79918764568765</v>
      </c>
      <c r="E783">
        <v>0.7</v>
      </c>
    </row>
    <row r="784" spans="1:5">
      <c r="A784">
        <v>782</v>
      </c>
      <c r="B784">
        <v>2.04468997668998</v>
      </c>
      <c r="C784">
        <v>1.47525874125875</v>
      </c>
      <c r="D784">
        <v>1.75997435897436</v>
      </c>
      <c r="E784">
        <v>0.7</v>
      </c>
    </row>
    <row r="785" spans="1:5">
      <c r="A785">
        <v>783</v>
      </c>
      <c r="B785">
        <v>2.02875058275059</v>
      </c>
      <c r="C785">
        <v>1.45915617715618</v>
      </c>
      <c r="D785">
        <v>1.74395337995338</v>
      </c>
      <c r="E785">
        <v>0.7</v>
      </c>
    </row>
    <row r="786" spans="1:5">
      <c r="A786">
        <v>784</v>
      </c>
      <c r="B786">
        <v>2.01117482517483</v>
      </c>
      <c r="C786">
        <v>1.43905361305362</v>
      </c>
      <c r="D786">
        <v>1.72511421911422</v>
      </c>
      <c r="E786">
        <v>0.7</v>
      </c>
    </row>
    <row r="787" spans="1:5">
      <c r="A787">
        <v>785</v>
      </c>
      <c r="B787">
        <v>2.01191142191143</v>
      </c>
      <c r="C787">
        <v>1.43538228438229</v>
      </c>
      <c r="D787">
        <v>1.72364685314686</v>
      </c>
      <c r="E787">
        <v>0.7</v>
      </c>
    </row>
    <row r="788" spans="1:5">
      <c r="A788">
        <v>786</v>
      </c>
      <c r="B788">
        <v>2.01627738927739</v>
      </c>
      <c r="C788">
        <v>1.4374662004662</v>
      </c>
      <c r="D788">
        <v>1.7268717948718</v>
      </c>
      <c r="E788">
        <v>0.7</v>
      </c>
    </row>
    <row r="789" spans="1:5">
      <c r="A789">
        <v>787</v>
      </c>
      <c r="B789">
        <v>2.00806060606061</v>
      </c>
      <c r="C789">
        <v>1.43387412587413</v>
      </c>
      <c r="D789">
        <v>1.72096736596737</v>
      </c>
      <c r="E789">
        <v>0.7</v>
      </c>
    </row>
    <row r="790" spans="1:5">
      <c r="A790">
        <v>788</v>
      </c>
      <c r="B790">
        <v>1.99249184149185</v>
      </c>
      <c r="C790">
        <v>1.42306060606061</v>
      </c>
      <c r="D790">
        <v>1.70777622377623</v>
      </c>
      <c r="E790">
        <v>0.7</v>
      </c>
    </row>
    <row r="791" spans="1:5">
      <c r="A791">
        <v>789</v>
      </c>
      <c r="B791">
        <v>1.98142657342658</v>
      </c>
      <c r="C791">
        <v>1.41583916083916</v>
      </c>
      <c r="D791">
        <v>1.69863286713287</v>
      </c>
      <c r="E791">
        <v>0.7</v>
      </c>
    </row>
    <row r="792" spans="1:5">
      <c r="A792">
        <v>790</v>
      </c>
      <c r="B792">
        <v>1.95397202797203</v>
      </c>
      <c r="C792">
        <v>1.39829836829837</v>
      </c>
      <c r="D792">
        <v>1.6761351981352</v>
      </c>
      <c r="E792">
        <v>0.7</v>
      </c>
    </row>
    <row r="793" spans="1:5">
      <c r="A793">
        <v>791</v>
      </c>
      <c r="B793">
        <v>1.92079720279721</v>
      </c>
      <c r="C793">
        <v>1.37529603729604</v>
      </c>
      <c r="D793">
        <v>1.64804662004662</v>
      </c>
      <c r="E793">
        <v>0.7</v>
      </c>
    </row>
    <row r="794" spans="1:5">
      <c r="A794">
        <v>792</v>
      </c>
      <c r="B794">
        <v>1.88814452214453</v>
      </c>
      <c r="C794">
        <v>1.35095104895105</v>
      </c>
      <c r="D794">
        <v>1.61954778554779</v>
      </c>
      <c r="E794">
        <v>0.7</v>
      </c>
    </row>
    <row r="795" spans="1:5">
      <c r="A795">
        <v>793</v>
      </c>
      <c r="B795">
        <v>1.86751748251749</v>
      </c>
      <c r="C795">
        <v>1.33286480186481</v>
      </c>
      <c r="D795">
        <v>1.60019114219115</v>
      </c>
      <c r="E795">
        <v>0.7</v>
      </c>
    </row>
    <row r="796" spans="1:5">
      <c r="A796">
        <v>794</v>
      </c>
      <c r="B796">
        <v>1.86225407925408</v>
      </c>
      <c r="C796">
        <v>1.32763403263404</v>
      </c>
      <c r="D796">
        <v>1.59494405594406</v>
      </c>
      <c r="E796">
        <v>0.7</v>
      </c>
    </row>
    <row r="797" spans="1:5">
      <c r="A797">
        <v>795</v>
      </c>
      <c r="B797">
        <v>1.85847552447553</v>
      </c>
      <c r="C797">
        <v>1.32255944055944</v>
      </c>
      <c r="D797">
        <v>1.59051748251749</v>
      </c>
      <c r="E797">
        <v>0.7</v>
      </c>
    </row>
    <row r="798" spans="1:5">
      <c r="A798">
        <v>796</v>
      </c>
      <c r="B798">
        <v>1.86348717948719</v>
      </c>
      <c r="C798">
        <v>1.32396270396271</v>
      </c>
      <c r="D798">
        <v>1.59372494172495</v>
      </c>
      <c r="E798">
        <v>0.7</v>
      </c>
    </row>
    <row r="799" spans="1:5">
      <c r="A799">
        <v>797</v>
      </c>
      <c r="B799">
        <v>1.87288111888112</v>
      </c>
      <c r="C799">
        <v>1.33032867132868</v>
      </c>
      <c r="D799">
        <v>1.6016048951049</v>
      </c>
      <c r="E799">
        <v>0.7</v>
      </c>
    </row>
    <row r="800" spans="1:5">
      <c r="A800">
        <v>798</v>
      </c>
      <c r="B800">
        <v>1.88645687645688</v>
      </c>
      <c r="C800">
        <v>1.3391421911422</v>
      </c>
      <c r="D800">
        <v>1.61279953379954</v>
      </c>
      <c r="E800">
        <v>0.7</v>
      </c>
    </row>
    <row r="801" spans="1:5">
      <c r="A801">
        <v>799</v>
      </c>
      <c r="B801">
        <v>1.89674825174826</v>
      </c>
      <c r="C801">
        <v>1.34661305361306</v>
      </c>
      <c r="D801">
        <v>1.62168065268066</v>
      </c>
      <c r="E801">
        <v>0.7</v>
      </c>
    </row>
    <row r="802" spans="1:5">
      <c r="A802">
        <v>800</v>
      </c>
      <c r="B802">
        <v>1.90454545454546</v>
      </c>
      <c r="C802">
        <v>1.35038228438229</v>
      </c>
      <c r="D802">
        <v>1.62746386946387</v>
      </c>
      <c r="E802">
        <v>0.7</v>
      </c>
    </row>
    <row r="803" spans="1:5">
      <c r="A803">
        <v>801</v>
      </c>
      <c r="B803">
        <v>1.92756177156178</v>
      </c>
      <c r="C803">
        <v>1.3651351981352</v>
      </c>
      <c r="D803">
        <v>1.64634848484849</v>
      </c>
      <c r="E803">
        <v>0.7</v>
      </c>
    </row>
    <row r="804" spans="1:5">
      <c r="A804">
        <v>802</v>
      </c>
      <c r="B804">
        <v>1.95942657342658</v>
      </c>
      <c r="C804">
        <v>1.38659906759907</v>
      </c>
      <c r="D804">
        <v>1.67301282051282</v>
      </c>
      <c r="E804">
        <v>0.7</v>
      </c>
    </row>
    <row r="805" spans="1:5">
      <c r="A805">
        <v>803</v>
      </c>
      <c r="B805">
        <v>1.99532167832168</v>
      </c>
      <c r="C805">
        <v>1.41289743589744</v>
      </c>
      <c r="D805">
        <v>1.70410955710956</v>
      </c>
      <c r="E805">
        <v>0.7</v>
      </c>
    </row>
    <row r="806" spans="1:5">
      <c r="A806">
        <v>804</v>
      </c>
      <c r="B806">
        <v>2.02807925407926</v>
      </c>
      <c r="C806">
        <v>1.4384731934732</v>
      </c>
      <c r="D806">
        <v>1.73327622377623</v>
      </c>
      <c r="E806">
        <v>0.7</v>
      </c>
    </row>
    <row r="807" spans="1:5">
      <c r="A807">
        <v>805</v>
      </c>
      <c r="B807">
        <v>2.05189743589744</v>
      </c>
      <c r="C807">
        <v>1.45939627039627</v>
      </c>
      <c r="D807">
        <v>1.75564685314686</v>
      </c>
      <c r="E807">
        <v>0.7</v>
      </c>
    </row>
    <row r="808" spans="1:5">
      <c r="A808">
        <v>806</v>
      </c>
      <c r="B808">
        <v>2.06018881118882</v>
      </c>
      <c r="C808">
        <v>1.46725174825175</v>
      </c>
      <c r="D808">
        <v>1.76372027972028</v>
      </c>
      <c r="E808">
        <v>0.7</v>
      </c>
    </row>
    <row r="809" spans="1:5">
      <c r="A809">
        <v>807</v>
      </c>
      <c r="B809">
        <v>2.06894405594406</v>
      </c>
      <c r="C809">
        <v>1.47707226107227</v>
      </c>
      <c r="D809">
        <v>1.77300815850816</v>
      </c>
      <c r="E809">
        <v>0.7</v>
      </c>
    </row>
    <row r="810" spans="1:5">
      <c r="A810">
        <v>808</v>
      </c>
      <c r="B810">
        <v>2.06938461538462</v>
      </c>
      <c r="C810">
        <v>1.48009557109557</v>
      </c>
      <c r="D810">
        <v>1.7747400932401</v>
      </c>
      <c r="E810">
        <v>0.7</v>
      </c>
    </row>
    <row r="811" spans="1:5">
      <c r="A811">
        <v>809</v>
      </c>
      <c r="B811">
        <v>2.06045920745921</v>
      </c>
      <c r="C811">
        <v>1.47565501165502</v>
      </c>
      <c r="D811">
        <v>1.76805710955711</v>
      </c>
      <c r="E811">
        <v>0.7</v>
      </c>
    </row>
    <row r="812" spans="1:5">
      <c r="A812">
        <v>810</v>
      </c>
      <c r="B812">
        <v>2.0425710955711</v>
      </c>
      <c r="C812">
        <v>1.46558041958042</v>
      </c>
      <c r="D812">
        <v>1.75407575757576</v>
      </c>
      <c r="E812">
        <v>0.7</v>
      </c>
    </row>
    <row r="813" spans="1:5">
      <c r="A813">
        <v>811</v>
      </c>
      <c r="B813">
        <v>2.0183006993007</v>
      </c>
      <c r="C813">
        <v>1.44646386946387</v>
      </c>
      <c r="D813">
        <v>1.73238228438229</v>
      </c>
      <c r="E813">
        <v>0.7</v>
      </c>
    </row>
    <row r="814" spans="1:5">
      <c r="A814">
        <v>812</v>
      </c>
      <c r="B814">
        <v>2.00524242424243</v>
      </c>
      <c r="C814">
        <v>1.43475990675991</v>
      </c>
      <c r="D814">
        <v>1.72000116550117</v>
      </c>
      <c r="E814">
        <v>0.7</v>
      </c>
    </row>
    <row r="815" spans="1:5">
      <c r="A815">
        <v>813</v>
      </c>
      <c r="B815">
        <v>1.98079720279721</v>
      </c>
      <c r="C815">
        <v>1.41352214452215</v>
      </c>
      <c r="D815">
        <v>1.69715967365968</v>
      </c>
      <c r="E815">
        <v>0.7</v>
      </c>
    </row>
    <row r="816" spans="1:5">
      <c r="A816">
        <v>814</v>
      </c>
      <c r="B816">
        <v>1.96093240093241</v>
      </c>
      <c r="C816">
        <v>1.39761771561772</v>
      </c>
      <c r="D816">
        <v>1.67927505827506</v>
      </c>
      <c r="E816">
        <v>0.7</v>
      </c>
    </row>
    <row r="817" spans="1:5">
      <c r="A817">
        <v>815</v>
      </c>
      <c r="B817">
        <v>1.95106293706294</v>
      </c>
      <c r="C817">
        <v>1.38761771561772</v>
      </c>
      <c r="D817">
        <v>1.66934032634033</v>
      </c>
      <c r="E817">
        <v>0.7</v>
      </c>
    </row>
    <row r="818" spans="1:5">
      <c r="A818">
        <v>816</v>
      </c>
      <c r="B818">
        <v>1.95416783216784</v>
      </c>
      <c r="C818">
        <v>1.38718648018648</v>
      </c>
      <c r="D818">
        <v>1.67067715617716</v>
      </c>
      <c r="E818">
        <v>0.7</v>
      </c>
    </row>
    <row r="819" spans="1:5">
      <c r="A819">
        <v>817</v>
      </c>
      <c r="B819">
        <v>1.96134965034966</v>
      </c>
      <c r="C819">
        <v>1.38931468531469</v>
      </c>
      <c r="D819">
        <v>1.67533216783217</v>
      </c>
      <c r="E819">
        <v>0.7</v>
      </c>
    </row>
    <row r="820" spans="1:5">
      <c r="A820">
        <v>818</v>
      </c>
      <c r="B820">
        <v>1.98755710955711</v>
      </c>
      <c r="C820">
        <v>1.40368065268066</v>
      </c>
      <c r="D820">
        <v>1.69561888111889</v>
      </c>
      <c r="E820">
        <v>0.7</v>
      </c>
    </row>
    <row r="821" spans="1:5">
      <c r="A821">
        <v>819</v>
      </c>
      <c r="B821">
        <v>2.02437762237763</v>
      </c>
      <c r="C821">
        <v>1.43141958041958</v>
      </c>
      <c r="D821">
        <v>1.72789860139861</v>
      </c>
      <c r="E821">
        <v>0.7</v>
      </c>
    </row>
    <row r="822" spans="1:5">
      <c r="A822">
        <v>820</v>
      </c>
      <c r="B822">
        <v>2.05559673659674</v>
      </c>
      <c r="C822">
        <v>1.45932400932401</v>
      </c>
      <c r="D822">
        <v>1.75746037296038</v>
      </c>
      <c r="E822">
        <v>0.7</v>
      </c>
    </row>
    <row r="823" spans="1:5">
      <c r="A823">
        <v>821</v>
      </c>
      <c r="B823">
        <v>2.06872960372961</v>
      </c>
      <c r="C823">
        <v>1.47655011655012</v>
      </c>
      <c r="D823">
        <v>1.77263986013986</v>
      </c>
      <c r="E823">
        <v>0.7</v>
      </c>
    </row>
    <row r="824" spans="1:5">
      <c r="A824">
        <v>822</v>
      </c>
      <c r="B824">
        <v>2.06704895104896</v>
      </c>
      <c r="C824">
        <v>1.47906526806527</v>
      </c>
      <c r="D824">
        <v>1.77305710955711</v>
      </c>
      <c r="E824">
        <v>0.7</v>
      </c>
    </row>
    <row r="825" spans="1:5">
      <c r="A825">
        <v>823</v>
      </c>
      <c r="B825">
        <v>2.0567062937063</v>
      </c>
      <c r="C825">
        <v>1.47158508158509</v>
      </c>
      <c r="D825">
        <v>1.76414568764569</v>
      </c>
      <c r="E825">
        <v>0.7</v>
      </c>
    </row>
    <row r="826" spans="1:5">
      <c r="A826">
        <v>824</v>
      </c>
      <c r="B826">
        <v>2.04222610722611</v>
      </c>
      <c r="C826">
        <v>1.46248717948718</v>
      </c>
      <c r="D826">
        <v>1.75235664335665</v>
      </c>
      <c r="E826">
        <v>0.7</v>
      </c>
    </row>
    <row r="827" spans="1:5">
      <c r="A827">
        <v>825</v>
      </c>
      <c r="B827">
        <v>2.02135664335665</v>
      </c>
      <c r="C827">
        <v>1.44813053613054</v>
      </c>
      <c r="D827">
        <v>1.73474358974359</v>
      </c>
      <c r="E827">
        <v>0.7</v>
      </c>
    </row>
    <row r="828" spans="1:5">
      <c r="A828">
        <v>826</v>
      </c>
      <c r="B828">
        <v>1.99263170163171</v>
      </c>
      <c r="C828">
        <v>1.42576223776224</v>
      </c>
      <c r="D828">
        <v>1.70919696969697</v>
      </c>
      <c r="E828">
        <v>0.7</v>
      </c>
    </row>
    <row r="829" spans="1:5">
      <c r="A829">
        <v>827</v>
      </c>
      <c r="B829">
        <v>1.95984848484849</v>
      </c>
      <c r="C829">
        <v>1.40079254079255</v>
      </c>
      <c r="D829">
        <v>1.68032051282052</v>
      </c>
      <c r="E829">
        <v>0.7</v>
      </c>
    </row>
    <row r="830" spans="1:5">
      <c r="A830">
        <v>828</v>
      </c>
      <c r="B830">
        <v>1.945006993007</v>
      </c>
      <c r="C830">
        <v>1.38767132867133</v>
      </c>
      <c r="D830">
        <v>1.66633916083916</v>
      </c>
      <c r="E830">
        <v>0.7</v>
      </c>
    </row>
    <row r="831" spans="1:5">
      <c r="A831">
        <v>829</v>
      </c>
      <c r="B831">
        <v>1.92335897435898</v>
      </c>
      <c r="C831">
        <v>1.36887878787879</v>
      </c>
      <c r="D831">
        <v>1.64611888111888</v>
      </c>
      <c r="E831">
        <v>0.7</v>
      </c>
    </row>
    <row r="832" spans="1:5">
      <c r="A832">
        <v>830</v>
      </c>
      <c r="B832">
        <v>1.91871095571096</v>
      </c>
      <c r="C832">
        <v>1.3609696969697</v>
      </c>
      <c r="D832">
        <v>1.63984032634033</v>
      </c>
      <c r="E832">
        <v>0.7</v>
      </c>
    </row>
    <row r="833" spans="1:5">
      <c r="A833">
        <v>831</v>
      </c>
      <c r="B833">
        <v>1.93187412587413</v>
      </c>
      <c r="C833">
        <v>1.36808857808858</v>
      </c>
      <c r="D833">
        <v>1.64998135198136</v>
      </c>
      <c r="E833">
        <v>0.7</v>
      </c>
    </row>
    <row r="834" spans="1:5">
      <c r="A834">
        <v>832</v>
      </c>
      <c r="B834">
        <v>1.95168298368299</v>
      </c>
      <c r="C834">
        <v>1.38191608391609</v>
      </c>
      <c r="D834">
        <v>1.66679953379954</v>
      </c>
      <c r="E834">
        <v>0.7</v>
      </c>
    </row>
    <row r="835" spans="1:5">
      <c r="A835">
        <v>833</v>
      </c>
      <c r="B835">
        <v>1.96862237762238</v>
      </c>
      <c r="C835">
        <v>1.39458974358975</v>
      </c>
      <c r="D835">
        <v>1.68160606060606</v>
      </c>
      <c r="E835">
        <v>0.7</v>
      </c>
    </row>
    <row r="836" spans="1:5">
      <c r="A836">
        <v>834</v>
      </c>
      <c r="B836">
        <v>1.97325407925408</v>
      </c>
      <c r="C836">
        <v>1.39872960372961</v>
      </c>
      <c r="D836">
        <v>1.68599184149185</v>
      </c>
      <c r="E836">
        <v>0.7</v>
      </c>
    </row>
    <row r="837" spans="1:5">
      <c r="A837">
        <v>835</v>
      </c>
      <c r="B837">
        <v>1.96858974358975</v>
      </c>
      <c r="C837">
        <v>1.39948484848485</v>
      </c>
      <c r="D837">
        <v>1.6840372960373</v>
      </c>
      <c r="E837">
        <v>0.7</v>
      </c>
    </row>
    <row r="838" spans="1:5">
      <c r="A838">
        <v>836</v>
      </c>
      <c r="B838">
        <v>1.94885314685315</v>
      </c>
      <c r="C838">
        <v>1.38955944055944</v>
      </c>
      <c r="D838">
        <v>1.6692062937063</v>
      </c>
      <c r="E838">
        <v>0.7</v>
      </c>
    </row>
    <row r="839" spans="1:5">
      <c r="A839">
        <v>837</v>
      </c>
      <c r="B839">
        <v>1.91581118881119</v>
      </c>
      <c r="C839">
        <v>1.36791375291376</v>
      </c>
      <c r="D839">
        <v>1.64186247086247</v>
      </c>
      <c r="E839">
        <v>0.7</v>
      </c>
    </row>
    <row r="840" spans="1:5">
      <c r="A840">
        <v>838</v>
      </c>
      <c r="B840">
        <v>1.8819393939394</v>
      </c>
      <c r="C840">
        <v>1.34019813519814</v>
      </c>
      <c r="D840">
        <v>1.61106876456877</v>
      </c>
      <c r="E840">
        <v>0.7</v>
      </c>
    </row>
    <row r="841" spans="1:5">
      <c r="A841">
        <v>839</v>
      </c>
      <c r="B841">
        <v>1.85422843822844</v>
      </c>
      <c r="C841">
        <v>1.3166386946387</v>
      </c>
      <c r="D841">
        <v>1.58543356643357</v>
      </c>
      <c r="E841">
        <v>0.7</v>
      </c>
    </row>
    <row r="842" spans="1:5">
      <c r="A842">
        <v>840</v>
      </c>
      <c r="B842">
        <v>1.84276689976691</v>
      </c>
      <c r="C842">
        <v>1.30780885780886</v>
      </c>
      <c r="D842">
        <v>1.57528787878788</v>
      </c>
      <c r="E842">
        <v>0.7</v>
      </c>
    </row>
    <row r="843" spans="1:5">
      <c r="A843">
        <v>841</v>
      </c>
      <c r="B843">
        <v>1.82922610722611</v>
      </c>
      <c r="C843">
        <v>1.29618648018648</v>
      </c>
      <c r="D843">
        <v>1.5627062937063</v>
      </c>
      <c r="E843">
        <v>0.7</v>
      </c>
    </row>
    <row r="844" spans="1:5">
      <c r="A844">
        <v>842</v>
      </c>
      <c r="B844">
        <v>1.82610023310024</v>
      </c>
      <c r="C844">
        <v>1.29080186480187</v>
      </c>
      <c r="D844">
        <v>1.55845104895105</v>
      </c>
      <c r="E844">
        <v>0.7</v>
      </c>
    </row>
    <row r="845" spans="1:5">
      <c r="A845">
        <v>843</v>
      </c>
      <c r="B845">
        <v>1.8331421911422</v>
      </c>
      <c r="C845">
        <v>1.29249184149184</v>
      </c>
      <c r="D845">
        <v>1.56281701631702</v>
      </c>
      <c r="E845">
        <v>0.7</v>
      </c>
    </row>
    <row r="846" spans="1:5">
      <c r="A846">
        <v>844</v>
      </c>
      <c r="B846">
        <v>1.85118414918415</v>
      </c>
      <c r="C846">
        <v>1.3030675990676</v>
      </c>
      <c r="D846">
        <v>1.57712587412588</v>
      </c>
      <c r="E846">
        <v>0.7</v>
      </c>
    </row>
    <row r="847" spans="1:5">
      <c r="A847">
        <v>845</v>
      </c>
      <c r="B847">
        <v>1.87668065268066</v>
      </c>
      <c r="C847">
        <v>1.3213682983683</v>
      </c>
      <c r="D847">
        <v>1.59902447552448</v>
      </c>
      <c r="E847">
        <v>0.7</v>
      </c>
    </row>
    <row r="848" spans="1:5">
      <c r="A848">
        <v>846</v>
      </c>
      <c r="B848">
        <v>1.89017948717949</v>
      </c>
      <c r="C848">
        <v>1.3314731934732</v>
      </c>
      <c r="D848">
        <v>1.61082634032634</v>
      </c>
      <c r="E848">
        <v>0.7</v>
      </c>
    </row>
    <row r="849" spans="1:5">
      <c r="A849">
        <v>847</v>
      </c>
      <c r="B849">
        <v>1.91173426573427</v>
      </c>
      <c r="C849">
        <v>1.35049184149184</v>
      </c>
      <c r="D849">
        <v>1.63111305361306</v>
      </c>
      <c r="E849">
        <v>0.7</v>
      </c>
    </row>
    <row r="850" spans="1:5">
      <c r="A850">
        <v>848</v>
      </c>
      <c r="B850">
        <v>1.9195337995338</v>
      </c>
      <c r="C850">
        <v>1.36124708624709</v>
      </c>
      <c r="D850">
        <v>1.64039044289045</v>
      </c>
      <c r="E850">
        <v>0.7</v>
      </c>
    </row>
    <row r="851" spans="1:5">
      <c r="A851">
        <v>849</v>
      </c>
      <c r="B851">
        <v>1.91409090909091</v>
      </c>
      <c r="C851">
        <v>1.3610372960373</v>
      </c>
      <c r="D851">
        <v>1.63756410256411</v>
      </c>
      <c r="E851">
        <v>0.7</v>
      </c>
    </row>
    <row r="852" spans="1:5">
      <c r="A852">
        <v>850</v>
      </c>
      <c r="B852">
        <v>1.90889277389278</v>
      </c>
      <c r="C852">
        <v>1.35637995337996</v>
      </c>
      <c r="D852">
        <v>1.63263636363637</v>
      </c>
      <c r="E852">
        <v>0.7</v>
      </c>
    </row>
    <row r="853" spans="1:5">
      <c r="A853">
        <v>851</v>
      </c>
      <c r="B853">
        <v>1.91453613053614</v>
      </c>
      <c r="C853">
        <v>1.35797902097903</v>
      </c>
      <c r="D853">
        <v>1.63625757575758</v>
      </c>
      <c r="E853">
        <v>0.7</v>
      </c>
    </row>
    <row r="854" spans="1:5">
      <c r="A854">
        <v>852</v>
      </c>
      <c r="B854">
        <v>1.92182750582751</v>
      </c>
      <c r="C854">
        <v>1.36247785547786</v>
      </c>
      <c r="D854">
        <v>1.64215268065268</v>
      </c>
      <c r="E854">
        <v>0.7</v>
      </c>
    </row>
    <row r="855" spans="1:5">
      <c r="A855">
        <v>853</v>
      </c>
      <c r="B855">
        <v>1.94099533799534</v>
      </c>
      <c r="C855">
        <v>1.37668764568765</v>
      </c>
      <c r="D855">
        <v>1.6588414918415</v>
      </c>
      <c r="E855">
        <v>0.7</v>
      </c>
    </row>
    <row r="856" spans="1:5">
      <c r="A856">
        <v>854</v>
      </c>
      <c r="B856">
        <v>1.95522144522145</v>
      </c>
      <c r="C856">
        <v>1.39045221445222</v>
      </c>
      <c r="D856">
        <v>1.67283682983683</v>
      </c>
      <c r="E856">
        <v>0.7</v>
      </c>
    </row>
    <row r="857" spans="1:5">
      <c r="A857">
        <v>855</v>
      </c>
      <c r="B857">
        <v>1.95504662004662</v>
      </c>
      <c r="C857">
        <v>1.391668997669</v>
      </c>
      <c r="D857">
        <v>1.67335780885781</v>
      </c>
      <c r="E857">
        <v>0.7</v>
      </c>
    </row>
    <row r="858" spans="1:5">
      <c r="A858">
        <v>856</v>
      </c>
      <c r="B858">
        <v>1.94099766899767</v>
      </c>
      <c r="C858">
        <v>1.38257575757576</v>
      </c>
      <c r="D858">
        <v>1.66178671328672</v>
      </c>
      <c r="E858">
        <v>0.7</v>
      </c>
    </row>
    <row r="859" spans="1:5">
      <c r="A859">
        <v>857</v>
      </c>
      <c r="B859">
        <v>1.92296503496504</v>
      </c>
      <c r="C859">
        <v>1.36802797202798</v>
      </c>
      <c r="D859">
        <v>1.64549650349651</v>
      </c>
      <c r="E859">
        <v>0.7</v>
      </c>
    </row>
    <row r="860" spans="1:5">
      <c r="A860">
        <v>858</v>
      </c>
      <c r="B860">
        <v>1.91491375291376</v>
      </c>
      <c r="C860">
        <v>1.36146153846154</v>
      </c>
      <c r="D860">
        <v>1.63818764568765</v>
      </c>
      <c r="E860">
        <v>0.7</v>
      </c>
    </row>
    <row r="861" spans="1:5">
      <c r="A861">
        <v>859</v>
      </c>
      <c r="B861">
        <v>1.90305128205129</v>
      </c>
      <c r="C861">
        <v>1.35107692307693</v>
      </c>
      <c r="D861">
        <v>1.62706410256411</v>
      </c>
      <c r="E861">
        <v>0.7</v>
      </c>
    </row>
    <row r="862" spans="1:5">
      <c r="A862">
        <v>860</v>
      </c>
      <c r="B862">
        <v>1.89737995337996</v>
      </c>
      <c r="C862">
        <v>1.34305128205129</v>
      </c>
      <c r="D862">
        <v>1.62021561771562</v>
      </c>
      <c r="E862">
        <v>0.7</v>
      </c>
    </row>
    <row r="863" spans="1:5">
      <c r="A863">
        <v>861</v>
      </c>
      <c r="B863">
        <v>1.89713053613054</v>
      </c>
      <c r="C863">
        <v>1.34045920745921</v>
      </c>
      <c r="D863">
        <v>1.61879487179488</v>
      </c>
      <c r="E863">
        <v>0.7</v>
      </c>
    </row>
    <row r="864" spans="1:5">
      <c r="A864">
        <v>862</v>
      </c>
      <c r="B864">
        <v>1.90622843822844</v>
      </c>
      <c r="C864">
        <v>1.34349184149185</v>
      </c>
      <c r="D864">
        <v>1.62486013986014</v>
      </c>
      <c r="E864">
        <v>0.7</v>
      </c>
    </row>
    <row r="865" spans="1:5">
      <c r="A865">
        <v>863</v>
      </c>
      <c r="B865">
        <v>1.91631701631702</v>
      </c>
      <c r="C865">
        <v>1.35028438228439</v>
      </c>
      <c r="D865">
        <v>1.6333006993007</v>
      </c>
      <c r="E865">
        <v>0.7</v>
      </c>
    </row>
    <row r="866" spans="1:5">
      <c r="A866">
        <v>864</v>
      </c>
      <c r="B866">
        <v>1.94370396270397</v>
      </c>
      <c r="C866">
        <v>1.37087878787879</v>
      </c>
      <c r="D866">
        <v>1.65729137529138</v>
      </c>
      <c r="E866">
        <v>0.7</v>
      </c>
    </row>
    <row r="867" spans="1:5">
      <c r="A867">
        <v>865</v>
      </c>
      <c r="B867">
        <v>1.97223076923078</v>
      </c>
      <c r="C867">
        <v>1.39433566433567</v>
      </c>
      <c r="D867">
        <v>1.68328321678322</v>
      </c>
      <c r="E867">
        <v>0.7</v>
      </c>
    </row>
    <row r="868" spans="1:5">
      <c r="A868">
        <v>866</v>
      </c>
      <c r="B868">
        <v>1.99267832167833</v>
      </c>
      <c r="C868">
        <v>1.41275990675991</v>
      </c>
      <c r="D868">
        <v>1.70271911421912</v>
      </c>
      <c r="E868">
        <v>0.7</v>
      </c>
    </row>
    <row r="869" spans="1:5">
      <c r="A869">
        <v>867</v>
      </c>
      <c r="B869">
        <v>2.00548951048951</v>
      </c>
      <c r="C869">
        <v>1.42311421911422</v>
      </c>
      <c r="D869">
        <v>1.71430186480187</v>
      </c>
      <c r="E869">
        <v>0.7</v>
      </c>
    </row>
    <row r="870" spans="1:5">
      <c r="A870">
        <v>868</v>
      </c>
      <c r="B870">
        <v>2.01011421911422</v>
      </c>
      <c r="C870">
        <v>1.42657575757576</v>
      </c>
      <c r="D870">
        <v>1.71834498834499</v>
      </c>
      <c r="E870">
        <v>0.7</v>
      </c>
    </row>
    <row r="871" spans="1:5">
      <c r="A871">
        <v>869</v>
      </c>
      <c r="B871">
        <v>2.01951282051283</v>
      </c>
      <c r="C871">
        <v>1.43375291375292</v>
      </c>
      <c r="D871">
        <v>1.72663286713287</v>
      </c>
      <c r="E871">
        <v>0.7</v>
      </c>
    </row>
    <row r="872" spans="1:5">
      <c r="A872">
        <v>870</v>
      </c>
      <c r="B872">
        <v>2.01922843822844</v>
      </c>
      <c r="C872">
        <v>1.4359393939394</v>
      </c>
      <c r="D872">
        <v>1.72758391608392</v>
      </c>
      <c r="E872">
        <v>0.7</v>
      </c>
    </row>
    <row r="873" spans="1:5">
      <c r="A873">
        <v>871</v>
      </c>
      <c r="B873">
        <v>2.00587878787879</v>
      </c>
      <c r="C873">
        <v>1.42890675990676</v>
      </c>
      <c r="D873">
        <v>1.71739277389278</v>
      </c>
      <c r="E873">
        <v>0.7</v>
      </c>
    </row>
    <row r="874" spans="1:5">
      <c r="A874">
        <v>872</v>
      </c>
      <c r="B874">
        <v>1.98783682983683</v>
      </c>
      <c r="C874">
        <v>1.41529370629371</v>
      </c>
      <c r="D874">
        <v>1.70156526806527</v>
      </c>
      <c r="E874">
        <v>0.7</v>
      </c>
    </row>
    <row r="875" spans="1:5">
      <c r="A875">
        <v>873</v>
      </c>
      <c r="B875">
        <v>1.97380885780886</v>
      </c>
      <c r="C875">
        <v>1.40279953379954</v>
      </c>
      <c r="D875">
        <v>1.6883041958042</v>
      </c>
      <c r="E875">
        <v>0.7</v>
      </c>
    </row>
    <row r="876" spans="1:5">
      <c r="A876">
        <v>874</v>
      </c>
      <c r="B876">
        <v>1.96699300699301</v>
      </c>
      <c r="C876">
        <v>1.39825407925408</v>
      </c>
      <c r="D876">
        <v>1.68262354312355</v>
      </c>
      <c r="E876">
        <v>0.7</v>
      </c>
    </row>
    <row r="877" spans="1:5">
      <c r="A877">
        <v>875</v>
      </c>
      <c r="B877">
        <v>1.95237062937064</v>
      </c>
      <c r="C877">
        <v>1.3866083916084</v>
      </c>
      <c r="D877">
        <v>1.66948951048952</v>
      </c>
      <c r="E877">
        <v>0.7</v>
      </c>
    </row>
    <row r="878" spans="1:5">
      <c r="A878">
        <v>876</v>
      </c>
      <c r="B878">
        <v>1.94537995337996</v>
      </c>
      <c r="C878">
        <v>1.37768065268066</v>
      </c>
      <c r="D878">
        <v>1.66153030303031</v>
      </c>
      <c r="E878">
        <v>0.7</v>
      </c>
    </row>
    <row r="879" spans="1:5">
      <c r="A879">
        <v>877</v>
      </c>
      <c r="B879">
        <v>1.94278554778555</v>
      </c>
      <c r="C879">
        <v>1.37211421911422</v>
      </c>
      <c r="D879">
        <v>1.65744988344989</v>
      </c>
      <c r="E879">
        <v>0.7</v>
      </c>
    </row>
    <row r="880" spans="1:5">
      <c r="A880">
        <v>878</v>
      </c>
      <c r="B880">
        <v>1.94807226107227</v>
      </c>
      <c r="C880">
        <v>1.37231701631702</v>
      </c>
      <c r="D880">
        <v>1.66019463869464</v>
      </c>
      <c r="E880">
        <v>0.7</v>
      </c>
    </row>
    <row r="881" spans="1:5">
      <c r="A881">
        <v>879</v>
      </c>
      <c r="B881">
        <v>1.95401864801865</v>
      </c>
      <c r="C881">
        <v>1.37847086247087</v>
      </c>
      <c r="D881">
        <v>1.66624475524476</v>
      </c>
      <c r="E881">
        <v>0.7</v>
      </c>
    </row>
    <row r="882" spans="1:5">
      <c r="A882">
        <v>880</v>
      </c>
      <c r="B882">
        <v>1.95773193473194</v>
      </c>
      <c r="C882">
        <v>1.38196270396271</v>
      </c>
      <c r="D882">
        <v>1.66984731934732</v>
      </c>
      <c r="E882">
        <v>0.7</v>
      </c>
    </row>
    <row r="883" spans="1:5">
      <c r="A883">
        <v>881</v>
      </c>
      <c r="B883">
        <v>1.96767132867133</v>
      </c>
      <c r="C883">
        <v>1.38880652680653</v>
      </c>
      <c r="D883">
        <v>1.67823892773893</v>
      </c>
      <c r="E883">
        <v>0.7</v>
      </c>
    </row>
    <row r="884" spans="1:5">
      <c r="A884">
        <v>882</v>
      </c>
      <c r="B884">
        <v>1.97516550116551</v>
      </c>
      <c r="C884">
        <v>1.39515384615385</v>
      </c>
      <c r="D884">
        <v>1.68515967365968</v>
      </c>
      <c r="E884">
        <v>0.7</v>
      </c>
    </row>
    <row r="885" spans="1:5">
      <c r="A885">
        <v>883</v>
      </c>
      <c r="B885">
        <v>1.98250815850816</v>
      </c>
      <c r="C885">
        <v>1.40034965034965</v>
      </c>
      <c r="D885">
        <v>1.69142890442891</v>
      </c>
      <c r="E885">
        <v>0.7</v>
      </c>
    </row>
    <row r="886" spans="1:5">
      <c r="A886">
        <v>884</v>
      </c>
      <c r="B886">
        <v>1.98584382284383</v>
      </c>
      <c r="C886">
        <v>1.40342890442891</v>
      </c>
      <c r="D886">
        <v>1.69463636363637</v>
      </c>
      <c r="E886">
        <v>0.7</v>
      </c>
    </row>
    <row r="887" spans="1:5">
      <c r="A887">
        <v>885</v>
      </c>
      <c r="B887">
        <v>1.98565034965036</v>
      </c>
      <c r="C887">
        <v>1.40470396270397</v>
      </c>
      <c r="D887">
        <v>1.69517715617716</v>
      </c>
      <c r="E887">
        <v>0.7</v>
      </c>
    </row>
    <row r="888" spans="1:5">
      <c r="A888">
        <v>886</v>
      </c>
      <c r="B888">
        <v>1.97721445221446</v>
      </c>
      <c r="C888">
        <v>1.39980885780886</v>
      </c>
      <c r="D888">
        <v>1.68851165501166</v>
      </c>
      <c r="E888">
        <v>0.7</v>
      </c>
    </row>
    <row r="889" spans="1:5">
      <c r="A889">
        <v>887</v>
      </c>
      <c r="B889">
        <v>1.94941491841492</v>
      </c>
      <c r="C889">
        <v>1.38184615384616</v>
      </c>
      <c r="D889">
        <v>1.66563053613054</v>
      </c>
      <c r="E889">
        <v>0.7</v>
      </c>
    </row>
    <row r="890" spans="1:5">
      <c r="A890">
        <v>888</v>
      </c>
      <c r="B890">
        <v>1.91229836829837</v>
      </c>
      <c r="C890">
        <v>1.35282284382285</v>
      </c>
      <c r="D890">
        <v>1.63256060606061</v>
      </c>
      <c r="E890">
        <v>0.7</v>
      </c>
    </row>
    <row r="891" spans="1:5">
      <c r="A891">
        <v>889</v>
      </c>
      <c r="B891">
        <v>1.87835664335665</v>
      </c>
      <c r="C891">
        <v>1.32441724941725</v>
      </c>
      <c r="D891">
        <v>1.60138694638695</v>
      </c>
      <c r="E891">
        <v>0.7</v>
      </c>
    </row>
    <row r="892" spans="1:5">
      <c r="A892">
        <v>890</v>
      </c>
      <c r="B892">
        <v>1.86082983682984</v>
      </c>
      <c r="C892">
        <v>1.306668997669</v>
      </c>
      <c r="D892">
        <v>1.58374941724942</v>
      </c>
      <c r="E892">
        <v>0.7</v>
      </c>
    </row>
    <row r="893" spans="1:5">
      <c r="A893">
        <v>891</v>
      </c>
      <c r="B893">
        <v>1.86005827505828</v>
      </c>
      <c r="C893">
        <v>1.30274825174825</v>
      </c>
      <c r="D893">
        <v>1.58140326340327</v>
      </c>
      <c r="E893">
        <v>0.7</v>
      </c>
    </row>
    <row r="894" spans="1:5">
      <c r="A894">
        <v>892</v>
      </c>
      <c r="B894">
        <v>1.86541958041958</v>
      </c>
      <c r="C894">
        <v>1.30318881118881</v>
      </c>
      <c r="D894">
        <v>1.5843041958042</v>
      </c>
      <c r="E894">
        <v>0.7</v>
      </c>
    </row>
    <row r="895" spans="1:5">
      <c r="A895">
        <v>893</v>
      </c>
      <c r="B895">
        <v>1.8740675990676</v>
      </c>
      <c r="C895">
        <v>1.30801864801865</v>
      </c>
      <c r="D895">
        <v>1.59104312354313</v>
      </c>
      <c r="E895">
        <v>0.7</v>
      </c>
    </row>
    <row r="896" spans="1:5">
      <c r="A896">
        <v>894</v>
      </c>
      <c r="B896">
        <v>1.87642424242425</v>
      </c>
      <c r="C896">
        <v>1.31237762237763</v>
      </c>
      <c r="D896">
        <v>1.59440093240094</v>
      </c>
      <c r="E896">
        <v>0.7</v>
      </c>
    </row>
    <row r="897" spans="1:5">
      <c r="A897">
        <v>895</v>
      </c>
      <c r="B897">
        <v>1.8731048951049</v>
      </c>
      <c r="C897">
        <v>1.31083682983683</v>
      </c>
      <c r="D897">
        <v>1.59197086247087</v>
      </c>
      <c r="E897">
        <v>0.7</v>
      </c>
    </row>
    <row r="898" spans="1:5">
      <c r="A898">
        <v>896</v>
      </c>
      <c r="B898">
        <v>1.87271328671329</v>
      </c>
      <c r="C898">
        <v>1.31049184149184</v>
      </c>
      <c r="D898">
        <v>1.59160256410257</v>
      </c>
      <c r="E898">
        <v>0.7</v>
      </c>
    </row>
    <row r="899" spans="1:5">
      <c r="A899">
        <v>897</v>
      </c>
      <c r="B899">
        <v>1.87004895104896</v>
      </c>
      <c r="C899">
        <v>1.30812354312355</v>
      </c>
      <c r="D899">
        <v>1.58908624708625</v>
      </c>
      <c r="E899">
        <v>0.7</v>
      </c>
    </row>
    <row r="900" spans="1:5">
      <c r="A900">
        <v>898</v>
      </c>
      <c r="B900">
        <v>1.86882750582751</v>
      </c>
      <c r="C900">
        <v>1.30397668997669</v>
      </c>
      <c r="D900">
        <v>1.5864020979021</v>
      </c>
      <c r="E900">
        <v>0.7</v>
      </c>
    </row>
    <row r="901" spans="1:5">
      <c r="A901">
        <v>899</v>
      </c>
      <c r="B901">
        <v>1.88499766899767</v>
      </c>
      <c r="C901">
        <v>1.30837296037296</v>
      </c>
      <c r="D901">
        <v>1.59668531468532</v>
      </c>
      <c r="E901">
        <v>0.7</v>
      </c>
    </row>
    <row r="902" spans="1:5">
      <c r="A902">
        <v>900</v>
      </c>
      <c r="B902">
        <v>1.91968997668998</v>
      </c>
      <c r="C902">
        <v>1.32765268065268</v>
      </c>
      <c r="D902">
        <v>1.62367132867133</v>
      </c>
      <c r="E902">
        <v>0.7</v>
      </c>
    </row>
    <row r="903" spans="1:5">
      <c r="A903">
        <v>901</v>
      </c>
      <c r="B903">
        <v>1.96938461538462</v>
      </c>
      <c r="C903">
        <v>1.36046853146853</v>
      </c>
      <c r="D903">
        <v>1.66492657342658</v>
      </c>
      <c r="E903">
        <v>0.7</v>
      </c>
    </row>
    <row r="904" spans="1:5">
      <c r="A904">
        <v>902</v>
      </c>
      <c r="B904">
        <v>1.98831002331003</v>
      </c>
      <c r="C904">
        <v>1.37933566433567</v>
      </c>
      <c r="D904">
        <v>1.68382284382285</v>
      </c>
      <c r="E904">
        <v>0.7</v>
      </c>
    </row>
    <row r="905" spans="1:5">
      <c r="A905">
        <v>903</v>
      </c>
      <c r="B905">
        <v>2.01482517482518</v>
      </c>
      <c r="C905">
        <v>1.4037365967366</v>
      </c>
      <c r="D905">
        <v>1.70928088578089</v>
      </c>
      <c r="E905">
        <v>0.7</v>
      </c>
    </row>
    <row r="906" spans="1:5">
      <c r="A906">
        <v>904</v>
      </c>
      <c r="B906">
        <v>2.03472027972028</v>
      </c>
      <c r="C906">
        <v>1.42008857808858</v>
      </c>
      <c r="D906">
        <v>1.72740442890443</v>
      </c>
      <c r="E906">
        <v>0.7</v>
      </c>
    </row>
    <row r="907" spans="1:5">
      <c r="A907">
        <v>905</v>
      </c>
      <c r="B907">
        <v>2.0645337995338</v>
      </c>
      <c r="C907">
        <v>1.44038927738928</v>
      </c>
      <c r="D907">
        <v>1.75246153846154</v>
      </c>
      <c r="E907">
        <v>0.7</v>
      </c>
    </row>
    <row r="908" spans="1:5">
      <c r="A908">
        <v>906</v>
      </c>
      <c r="B908">
        <v>2.09841025641026</v>
      </c>
      <c r="C908">
        <v>1.46442191142192</v>
      </c>
      <c r="D908">
        <v>1.78141608391609</v>
      </c>
      <c r="E908">
        <v>0.7</v>
      </c>
    </row>
    <row r="909" spans="1:5">
      <c r="A909">
        <v>907</v>
      </c>
      <c r="B909">
        <v>2.11112587412588</v>
      </c>
      <c r="C909">
        <v>1.47783216783217</v>
      </c>
      <c r="D909">
        <v>1.79447902097903</v>
      </c>
      <c r="E909">
        <v>0.7</v>
      </c>
    </row>
    <row r="910" spans="1:5">
      <c r="A910">
        <v>908</v>
      </c>
      <c r="B910">
        <v>2.13079720279721</v>
      </c>
      <c r="C910">
        <v>1.5080372960373</v>
      </c>
      <c r="D910">
        <v>1.81941724941725</v>
      </c>
      <c r="E910">
        <v>0.7</v>
      </c>
    </row>
    <row r="911" spans="1:5">
      <c r="A911">
        <v>909</v>
      </c>
      <c r="B911">
        <v>2.15312587412588</v>
      </c>
      <c r="C911">
        <v>1.54202097902098</v>
      </c>
      <c r="D911">
        <v>1.84757342657343</v>
      </c>
      <c r="E911">
        <v>0.7</v>
      </c>
    </row>
    <row r="912" spans="1:5">
      <c r="A912">
        <v>910</v>
      </c>
      <c r="B912">
        <v>2.1887365967366</v>
      </c>
      <c r="C912">
        <v>1.57868531468532</v>
      </c>
      <c r="D912">
        <v>1.88371095571096</v>
      </c>
      <c r="E912">
        <v>0.7</v>
      </c>
    </row>
    <row r="913" spans="1:5">
      <c r="A913">
        <v>911</v>
      </c>
      <c r="B913">
        <v>2.23274358974359</v>
      </c>
      <c r="C913">
        <v>1.61231468531469</v>
      </c>
      <c r="D913">
        <v>1.92252913752914</v>
      </c>
      <c r="E913">
        <v>0.7</v>
      </c>
    </row>
    <row r="914" spans="1:5">
      <c r="A914">
        <v>912</v>
      </c>
      <c r="B914">
        <v>2.2718041958042</v>
      </c>
      <c r="C914">
        <v>1.63224708624709</v>
      </c>
      <c r="D914">
        <v>1.95202564102565</v>
      </c>
      <c r="E914">
        <v>0.7</v>
      </c>
    </row>
    <row r="915" spans="1:5">
      <c r="A915">
        <v>913</v>
      </c>
      <c r="B915">
        <v>2.2887738927739</v>
      </c>
      <c r="C915">
        <v>1.64299533799534</v>
      </c>
      <c r="D915">
        <v>1.96588461538462</v>
      </c>
      <c r="E915">
        <v>0.7</v>
      </c>
    </row>
    <row r="916" spans="1:5">
      <c r="A916">
        <v>914</v>
      </c>
      <c r="B916">
        <v>2.31945454545455</v>
      </c>
      <c r="C916">
        <v>1.66602331002331</v>
      </c>
      <c r="D916">
        <v>1.99273892773893</v>
      </c>
      <c r="E916">
        <v>0.7</v>
      </c>
    </row>
    <row r="917" spans="1:5">
      <c r="A917">
        <v>915</v>
      </c>
      <c r="B917">
        <v>2.34402797202798</v>
      </c>
      <c r="C917">
        <v>1.68535897435898</v>
      </c>
      <c r="D917">
        <v>2.01469347319348</v>
      </c>
      <c r="E917">
        <v>0.7</v>
      </c>
    </row>
    <row r="918" spans="1:5">
      <c r="A918">
        <v>916</v>
      </c>
      <c r="B918">
        <v>2.34721678321679</v>
      </c>
      <c r="C918">
        <v>1.69100233100233</v>
      </c>
      <c r="D918">
        <v>2.01910955710956</v>
      </c>
      <c r="E918">
        <v>0.7</v>
      </c>
    </row>
    <row r="919" spans="1:5">
      <c r="A919">
        <v>917</v>
      </c>
      <c r="B919">
        <v>2.33165734265735</v>
      </c>
      <c r="C919">
        <v>1.68382750582751</v>
      </c>
      <c r="D919">
        <v>2.00774242424243</v>
      </c>
      <c r="E919">
        <v>0.7</v>
      </c>
    </row>
    <row r="920" spans="1:5">
      <c r="A920">
        <v>918</v>
      </c>
      <c r="B920">
        <v>2.30634731934733</v>
      </c>
      <c r="C920">
        <v>1.66775990675991</v>
      </c>
      <c r="D920">
        <v>1.98705361305362</v>
      </c>
      <c r="E920">
        <v>0.7</v>
      </c>
    </row>
    <row r="921" spans="1:5">
      <c r="A921">
        <v>919</v>
      </c>
      <c r="B921">
        <v>2.29167365967367</v>
      </c>
      <c r="C921">
        <v>1.65936596736597</v>
      </c>
      <c r="D921">
        <v>1.97551981351982</v>
      </c>
      <c r="E921">
        <v>0.7</v>
      </c>
    </row>
    <row r="922" spans="1:5">
      <c r="A922">
        <v>920</v>
      </c>
      <c r="B922">
        <v>2.26402331002332</v>
      </c>
      <c r="C922">
        <v>1.63974358974359</v>
      </c>
      <c r="D922">
        <v>1.95188344988345</v>
      </c>
      <c r="E922">
        <v>0.7</v>
      </c>
    </row>
    <row r="923" spans="1:5">
      <c r="A923">
        <v>921</v>
      </c>
      <c r="B923">
        <v>2.2360745920746</v>
      </c>
      <c r="C923">
        <v>1.61722144522145</v>
      </c>
      <c r="D923">
        <v>1.92664801864802</v>
      </c>
      <c r="E923">
        <v>0.7</v>
      </c>
    </row>
    <row r="924" spans="1:5">
      <c r="A924">
        <v>922</v>
      </c>
      <c r="B924">
        <v>2.20881118881119</v>
      </c>
      <c r="C924">
        <v>1.59574125874126</v>
      </c>
      <c r="D924">
        <v>1.90227622377623</v>
      </c>
      <c r="E924">
        <v>0.7</v>
      </c>
    </row>
    <row r="925" spans="1:5">
      <c r="A925">
        <v>923</v>
      </c>
      <c r="B925">
        <v>2.18869230769231</v>
      </c>
      <c r="C925">
        <v>1.57778554778555</v>
      </c>
      <c r="D925">
        <v>1.88323892773893</v>
      </c>
      <c r="E925">
        <v>0.7</v>
      </c>
    </row>
    <row r="926" spans="1:5">
      <c r="A926">
        <v>924</v>
      </c>
      <c r="B926">
        <v>2.17807692307693</v>
      </c>
      <c r="C926">
        <v>1.56570862470863</v>
      </c>
      <c r="D926">
        <v>1.87189277389278</v>
      </c>
      <c r="E926">
        <v>0.7</v>
      </c>
    </row>
    <row r="927" spans="1:5">
      <c r="A927">
        <v>925</v>
      </c>
      <c r="B927">
        <v>2.17937062937064</v>
      </c>
      <c r="C927">
        <v>1.56159906759907</v>
      </c>
      <c r="D927">
        <v>1.87048484848485</v>
      </c>
      <c r="E927">
        <v>0.7</v>
      </c>
    </row>
    <row r="928" spans="1:5">
      <c r="A928">
        <v>926</v>
      </c>
      <c r="B928">
        <v>2.19541025641026</v>
      </c>
      <c r="C928">
        <v>1.56566433566434</v>
      </c>
      <c r="D928">
        <v>1.8805372960373</v>
      </c>
      <c r="E928">
        <v>0.7</v>
      </c>
    </row>
    <row r="929" spans="1:5">
      <c r="A929">
        <v>927</v>
      </c>
      <c r="B929">
        <v>2.23002564102565</v>
      </c>
      <c r="C929">
        <v>1.58492307692308</v>
      </c>
      <c r="D929">
        <v>1.90747435897436</v>
      </c>
      <c r="E929">
        <v>0.7</v>
      </c>
    </row>
    <row r="930" spans="1:5">
      <c r="A930">
        <v>928</v>
      </c>
      <c r="B930">
        <v>2.26456876456877</v>
      </c>
      <c r="C930">
        <v>1.60900233100233</v>
      </c>
      <c r="D930">
        <v>1.93678554778555</v>
      </c>
      <c r="E930">
        <v>0.7</v>
      </c>
    </row>
    <row r="931" spans="1:5">
      <c r="A931">
        <v>929</v>
      </c>
      <c r="B931">
        <v>2.28439627039628</v>
      </c>
      <c r="C931">
        <v>1.62602097902098</v>
      </c>
      <c r="D931">
        <v>1.95520862470863</v>
      </c>
      <c r="E931">
        <v>0.7</v>
      </c>
    </row>
    <row r="932" spans="1:5">
      <c r="A932">
        <v>930</v>
      </c>
      <c r="B932">
        <v>2.28527738927739</v>
      </c>
      <c r="C932">
        <v>1.62806060606061</v>
      </c>
      <c r="D932">
        <v>1.956668997669</v>
      </c>
      <c r="E932">
        <v>0.7</v>
      </c>
    </row>
    <row r="933" spans="1:5">
      <c r="A933">
        <v>931</v>
      </c>
      <c r="B933">
        <v>2.27484615384616</v>
      </c>
      <c r="C933">
        <v>1.62254545454546</v>
      </c>
      <c r="D933">
        <v>1.94869580419581</v>
      </c>
      <c r="E933">
        <v>0.7</v>
      </c>
    </row>
    <row r="934" spans="1:5">
      <c r="A934">
        <v>932</v>
      </c>
      <c r="B934">
        <v>2.25962004662005</v>
      </c>
      <c r="C934">
        <v>1.61196736596737</v>
      </c>
      <c r="D934">
        <v>1.93579370629371</v>
      </c>
      <c r="E934">
        <v>0.7</v>
      </c>
    </row>
    <row r="935" spans="1:5">
      <c r="A935">
        <v>933</v>
      </c>
      <c r="B935">
        <v>2.24309790209791</v>
      </c>
      <c r="C935">
        <v>1.5981655011655</v>
      </c>
      <c r="D935">
        <v>1.92063170163171</v>
      </c>
      <c r="E935">
        <v>0.7</v>
      </c>
    </row>
    <row r="936" spans="1:5">
      <c r="A936">
        <v>934</v>
      </c>
      <c r="B936">
        <v>2.23054545454546</v>
      </c>
      <c r="C936">
        <v>1.5860372960373</v>
      </c>
      <c r="D936">
        <v>1.90829137529138</v>
      </c>
      <c r="E936">
        <v>0.7</v>
      </c>
    </row>
    <row r="937" spans="1:5">
      <c r="A937">
        <v>935</v>
      </c>
      <c r="B937">
        <v>2.22399300699301</v>
      </c>
      <c r="C937">
        <v>1.58080652680653</v>
      </c>
      <c r="D937">
        <v>1.90239976689977</v>
      </c>
      <c r="E937">
        <v>0.7</v>
      </c>
    </row>
    <row r="938" spans="1:5">
      <c r="A938">
        <v>936</v>
      </c>
      <c r="B938">
        <v>2.21285547785548</v>
      </c>
      <c r="C938">
        <v>1.57058041958042</v>
      </c>
      <c r="D938">
        <v>1.89171794871795</v>
      </c>
      <c r="E938">
        <v>0.7</v>
      </c>
    </row>
    <row r="939" spans="1:5">
      <c r="A939">
        <v>937</v>
      </c>
      <c r="B939">
        <v>2.20944055944057</v>
      </c>
      <c r="C939">
        <v>1.56372261072261</v>
      </c>
      <c r="D939">
        <v>1.88658158508159</v>
      </c>
      <c r="E939">
        <v>0.7</v>
      </c>
    </row>
    <row r="940" spans="1:5">
      <c r="A940">
        <v>938</v>
      </c>
      <c r="B940">
        <v>2.2162027972028</v>
      </c>
      <c r="C940">
        <v>1.56402797202798</v>
      </c>
      <c r="D940">
        <v>1.89011538461539</v>
      </c>
      <c r="E940">
        <v>0.7</v>
      </c>
    </row>
    <row r="941" spans="1:5">
      <c r="A941">
        <v>939</v>
      </c>
      <c r="B941">
        <v>2.21975990675991</v>
      </c>
      <c r="C941">
        <v>1.56614452214453</v>
      </c>
      <c r="D941">
        <v>1.89295221445222</v>
      </c>
      <c r="E941">
        <v>0.7</v>
      </c>
    </row>
    <row r="942" spans="1:5">
      <c r="A942">
        <v>940</v>
      </c>
      <c r="B942">
        <v>2.20848251748252</v>
      </c>
      <c r="C942">
        <v>1.55994172494173</v>
      </c>
      <c r="D942">
        <v>1.88421212121213</v>
      </c>
      <c r="E942">
        <v>0.7</v>
      </c>
    </row>
    <row r="943" spans="1:5">
      <c r="A943">
        <v>941</v>
      </c>
      <c r="B943">
        <v>2.19558508158509</v>
      </c>
      <c r="C943">
        <v>1.552675990676</v>
      </c>
      <c r="D943">
        <v>1.87413053613054</v>
      </c>
      <c r="E943">
        <v>0.7</v>
      </c>
    </row>
    <row r="944" spans="1:5">
      <c r="A944">
        <v>942</v>
      </c>
      <c r="B944">
        <v>2.16550582750583</v>
      </c>
      <c r="C944">
        <v>1.52858041958042</v>
      </c>
      <c r="D944">
        <v>1.84704312354313</v>
      </c>
      <c r="E944">
        <v>0.7</v>
      </c>
    </row>
    <row r="945" spans="1:5">
      <c r="A945">
        <v>943</v>
      </c>
      <c r="B945">
        <v>2.14433333333334</v>
      </c>
      <c r="C945">
        <v>1.50781585081586</v>
      </c>
      <c r="D945">
        <v>1.8260745920746</v>
      </c>
      <c r="E945">
        <v>0.7</v>
      </c>
    </row>
    <row r="946" spans="1:5">
      <c r="A946">
        <v>944</v>
      </c>
      <c r="B946">
        <v>2.13719813519814</v>
      </c>
      <c r="C946">
        <v>1.49840792540793</v>
      </c>
      <c r="D946">
        <v>1.81780303030304</v>
      </c>
      <c r="E946">
        <v>0.7</v>
      </c>
    </row>
    <row r="947" spans="1:5">
      <c r="A947">
        <v>945</v>
      </c>
      <c r="B947">
        <v>2.13631235431236</v>
      </c>
      <c r="C947">
        <v>1.49598834498835</v>
      </c>
      <c r="D947">
        <v>1.81615034965035</v>
      </c>
      <c r="E947">
        <v>0.7</v>
      </c>
    </row>
    <row r="948" spans="1:5">
      <c r="A948">
        <v>946</v>
      </c>
      <c r="B948">
        <v>2.13461538461539</v>
      </c>
      <c r="C948">
        <v>1.49356177156178</v>
      </c>
      <c r="D948">
        <v>1.81408857808858</v>
      </c>
      <c r="E948">
        <v>0.7</v>
      </c>
    </row>
    <row r="949" spans="1:5">
      <c r="A949">
        <v>947</v>
      </c>
      <c r="B949">
        <v>2.13202097902098</v>
      </c>
      <c r="C949">
        <v>1.4911048951049</v>
      </c>
      <c r="D949">
        <v>1.81156293706294</v>
      </c>
      <c r="E949">
        <v>0.7</v>
      </c>
    </row>
    <row r="950" spans="1:5">
      <c r="A950">
        <v>948</v>
      </c>
      <c r="B950">
        <v>2.12378787878788</v>
      </c>
      <c r="C950">
        <v>1.48358974358975</v>
      </c>
      <c r="D950">
        <v>1.80368881118882</v>
      </c>
      <c r="E950">
        <v>0.7</v>
      </c>
    </row>
    <row r="951" spans="1:5">
      <c r="A951">
        <v>949</v>
      </c>
      <c r="B951">
        <v>2.11826107226108</v>
      </c>
      <c r="C951">
        <v>1.47899300699301</v>
      </c>
      <c r="D951">
        <v>1.79862703962704</v>
      </c>
      <c r="E951">
        <v>0.7</v>
      </c>
    </row>
    <row r="952" spans="1:5">
      <c r="A952">
        <v>950</v>
      </c>
      <c r="B952">
        <v>2.11388111888112</v>
      </c>
      <c r="C952">
        <v>1.47592307692308</v>
      </c>
      <c r="D952">
        <v>1.7949020979021</v>
      </c>
      <c r="E952">
        <v>0.7</v>
      </c>
    </row>
    <row r="953" spans="1:5">
      <c r="A953">
        <v>951</v>
      </c>
      <c r="B953">
        <v>2.11063170163171</v>
      </c>
      <c r="C953">
        <v>1.47044755244756</v>
      </c>
      <c r="D953">
        <v>1.79053962703963</v>
      </c>
      <c r="E953">
        <v>0.7</v>
      </c>
    </row>
    <row r="954" spans="1:5">
      <c r="A954">
        <v>952</v>
      </c>
      <c r="B954">
        <v>2.11108624708625</v>
      </c>
      <c r="C954">
        <v>1.46995571095572</v>
      </c>
      <c r="D954">
        <v>1.79052097902098</v>
      </c>
      <c r="E954">
        <v>0.7</v>
      </c>
    </row>
    <row r="955" spans="1:5">
      <c r="A955">
        <v>953</v>
      </c>
      <c r="B955">
        <v>2.11404428904429</v>
      </c>
      <c r="C955">
        <v>1.4691048951049</v>
      </c>
      <c r="D955">
        <v>1.7915745920746</v>
      </c>
      <c r="E955">
        <v>0.7</v>
      </c>
    </row>
    <row r="956" spans="1:5">
      <c r="A956">
        <v>954</v>
      </c>
      <c r="B956">
        <v>2.12448018648019</v>
      </c>
      <c r="C956">
        <v>1.47310722610723</v>
      </c>
      <c r="D956">
        <v>1.79879370629371</v>
      </c>
      <c r="E956">
        <v>0.7</v>
      </c>
    </row>
    <row r="957" spans="1:5">
      <c r="A957">
        <v>955</v>
      </c>
      <c r="B957">
        <v>2.13592074592075</v>
      </c>
      <c r="C957">
        <v>1.47962470862471</v>
      </c>
      <c r="D957">
        <v>1.80777272727273</v>
      </c>
      <c r="E957">
        <v>0.7</v>
      </c>
    </row>
    <row r="958" spans="1:5">
      <c r="A958">
        <v>956</v>
      </c>
      <c r="B958">
        <v>2.13599067599068</v>
      </c>
      <c r="C958">
        <v>1.48414452214453</v>
      </c>
      <c r="D958">
        <v>1.8100675990676</v>
      </c>
      <c r="E958">
        <v>0.7</v>
      </c>
    </row>
    <row r="959" spans="1:5">
      <c r="A959">
        <v>957</v>
      </c>
      <c r="B959">
        <v>2.12774825174826</v>
      </c>
      <c r="C959">
        <v>1.48193006993007</v>
      </c>
      <c r="D959">
        <v>1.80483916083917</v>
      </c>
      <c r="E959">
        <v>0.7</v>
      </c>
    </row>
    <row r="960" spans="1:5">
      <c r="A960">
        <v>958</v>
      </c>
      <c r="B960">
        <v>2.1208344988345</v>
      </c>
      <c r="C960">
        <v>1.47656876456877</v>
      </c>
      <c r="D960">
        <v>1.79870163170164</v>
      </c>
      <c r="E960">
        <v>0.7</v>
      </c>
    </row>
    <row r="961" spans="1:5">
      <c r="A961">
        <v>959</v>
      </c>
      <c r="B961">
        <v>2.10848717948718</v>
      </c>
      <c r="C961">
        <v>1.46651981351982</v>
      </c>
      <c r="D961">
        <v>1.7875034965035</v>
      </c>
      <c r="E961">
        <v>0.7</v>
      </c>
    </row>
    <row r="962" spans="1:5">
      <c r="A962">
        <v>960</v>
      </c>
      <c r="B962">
        <v>2.10986013986015</v>
      </c>
      <c r="C962">
        <v>1.46082284382285</v>
      </c>
      <c r="D962">
        <v>1.7853414918415</v>
      </c>
      <c r="E962">
        <v>0.7</v>
      </c>
    </row>
    <row r="963" spans="1:5">
      <c r="A963">
        <v>961</v>
      </c>
      <c r="B963">
        <v>2.12269230769231</v>
      </c>
      <c r="C963">
        <v>1.46662004662005</v>
      </c>
      <c r="D963">
        <v>1.79465617715618</v>
      </c>
      <c r="E963">
        <v>0.7</v>
      </c>
    </row>
    <row r="964" spans="1:5">
      <c r="A964">
        <v>962</v>
      </c>
      <c r="B964">
        <v>2.14036596736597</v>
      </c>
      <c r="C964">
        <v>1.47793006993007</v>
      </c>
      <c r="D964">
        <v>1.80914801864802</v>
      </c>
      <c r="E964">
        <v>0.7</v>
      </c>
    </row>
    <row r="965" spans="1:5">
      <c r="A965">
        <v>963</v>
      </c>
      <c r="B965">
        <v>2.14964102564103</v>
      </c>
      <c r="C965">
        <v>1.48402797202798</v>
      </c>
      <c r="D965">
        <v>1.8168344988345</v>
      </c>
      <c r="E965">
        <v>0.7</v>
      </c>
    </row>
    <row r="966" spans="1:5">
      <c r="A966">
        <v>964</v>
      </c>
      <c r="B966">
        <v>2.18027272727273</v>
      </c>
      <c r="C966">
        <v>1.49894172494173</v>
      </c>
      <c r="D966">
        <v>1.83960722610723</v>
      </c>
      <c r="E966">
        <v>0.7</v>
      </c>
    </row>
    <row r="967" spans="1:5">
      <c r="A967">
        <v>965</v>
      </c>
      <c r="B967">
        <v>2.19923776223777</v>
      </c>
      <c r="C967">
        <v>1.52151981351982</v>
      </c>
      <c r="D967">
        <v>1.86037878787879</v>
      </c>
      <c r="E967">
        <v>0.7</v>
      </c>
    </row>
    <row r="968" spans="1:5">
      <c r="A968">
        <v>966</v>
      </c>
      <c r="B968">
        <v>2.20682517482518</v>
      </c>
      <c r="C968">
        <v>1.53085547785548</v>
      </c>
      <c r="D968">
        <v>1.86884032634033</v>
      </c>
      <c r="E968">
        <v>0.7</v>
      </c>
    </row>
    <row r="969" spans="1:5">
      <c r="A969">
        <v>967</v>
      </c>
      <c r="B969">
        <v>2.20379720279721</v>
      </c>
      <c r="C969">
        <v>1.52906293706294</v>
      </c>
      <c r="D969">
        <v>1.86643006993008</v>
      </c>
      <c r="E969">
        <v>0.7</v>
      </c>
    </row>
    <row r="970" spans="1:5">
      <c r="A970">
        <v>968</v>
      </c>
      <c r="B970">
        <v>2.20746853146854</v>
      </c>
      <c r="C970">
        <v>1.5264055944056</v>
      </c>
      <c r="D970">
        <v>1.86693706293707</v>
      </c>
      <c r="E970">
        <v>0.7</v>
      </c>
    </row>
    <row r="971" spans="1:5">
      <c r="A971">
        <v>969</v>
      </c>
      <c r="B971">
        <v>2.21844055944057</v>
      </c>
      <c r="C971">
        <v>1.52931468531469</v>
      </c>
      <c r="D971">
        <v>1.87387762237763</v>
      </c>
      <c r="E971">
        <v>0.7</v>
      </c>
    </row>
    <row r="972" spans="1:5">
      <c r="A972">
        <v>970</v>
      </c>
      <c r="B972">
        <v>2.25005827505828</v>
      </c>
      <c r="C972">
        <v>1.55086480186481</v>
      </c>
      <c r="D972">
        <v>1.90046153846154</v>
      </c>
      <c r="E972">
        <v>0.7</v>
      </c>
    </row>
    <row r="973" spans="1:5">
      <c r="A973">
        <v>971</v>
      </c>
      <c r="B973">
        <v>2.27897435897437</v>
      </c>
      <c r="C973">
        <v>1.57504895104895</v>
      </c>
      <c r="D973">
        <v>1.92701165501166</v>
      </c>
      <c r="E973">
        <v>0.7</v>
      </c>
    </row>
    <row r="974" spans="1:5">
      <c r="A974">
        <v>972</v>
      </c>
      <c r="B974">
        <v>2.27962470862471</v>
      </c>
      <c r="C974">
        <v>1.57376923076924</v>
      </c>
      <c r="D974">
        <v>1.92669696969697</v>
      </c>
      <c r="E974">
        <v>0.7</v>
      </c>
    </row>
    <row r="975" spans="1:5">
      <c r="A975">
        <v>973</v>
      </c>
      <c r="B975">
        <v>2.25055944055945</v>
      </c>
      <c r="C975">
        <v>1.55079020979021</v>
      </c>
      <c r="D975">
        <v>1.90067482517483</v>
      </c>
      <c r="E975">
        <v>0.7</v>
      </c>
    </row>
    <row r="976" spans="1:5">
      <c r="A976">
        <v>974</v>
      </c>
      <c r="B976">
        <v>2.21625174825175</v>
      </c>
      <c r="C976">
        <v>1.52351282051282</v>
      </c>
      <c r="D976">
        <v>1.86988228438229</v>
      </c>
      <c r="E976">
        <v>0.7</v>
      </c>
    </row>
    <row r="977" spans="1:5">
      <c r="A977">
        <v>975</v>
      </c>
      <c r="B977">
        <v>2.2028111888112</v>
      </c>
      <c r="C977">
        <v>1.51290442890443</v>
      </c>
      <c r="D977">
        <v>1.85785780885781</v>
      </c>
      <c r="E977">
        <v>0.7</v>
      </c>
    </row>
    <row r="978" spans="1:5">
      <c r="A978">
        <v>976</v>
      </c>
      <c r="B978">
        <v>2.19001631701632</v>
      </c>
      <c r="C978">
        <v>1.50486713286714</v>
      </c>
      <c r="D978">
        <v>1.84744172494173</v>
      </c>
      <c r="E978">
        <v>0.7</v>
      </c>
    </row>
    <row r="979" spans="1:5">
      <c r="A979">
        <v>977</v>
      </c>
      <c r="B979">
        <v>2.18552447552448</v>
      </c>
      <c r="C979">
        <v>1.50275291375292</v>
      </c>
      <c r="D979">
        <v>1.8441386946387</v>
      </c>
      <c r="E979">
        <v>0.7</v>
      </c>
    </row>
    <row r="980" spans="1:5">
      <c r="A980">
        <v>978</v>
      </c>
      <c r="B980">
        <v>2.1744731934732</v>
      </c>
      <c r="C980">
        <v>1.49418414918415</v>
      </c>
      <c r="D980">
        <v>1.83432867132868</v>
      </c>
      <c r="E980">
        <v>0.7</v>
      </c>
    </row>
    <row r="981" spans="1:5">
      <c r="A981">
        <v>979</v>
      </c>
      <c r="B981">
        <v>2.17121212121213</v>
      </c>
      <c r="C981">
        <v>1.4885407925408</v>
      </c>
      <c r="D981">
        <v>1.82987645687646</v>
      </c>
      <c r="E981">
        <v>0.7</v>
      </c>
    </row>
    <row r="982" spans="1:5">
      <c r="A982">
        <v>980</v>
      </c>
      <c r="B982">
        <v>2.18266433566434</v>
      </c>
      <c r="C982">
        <v>1.4915407925408</v>
      </c>
      <c r="D982">
        <v>1.83710256410257</v>
      </c>
      <c r="E982">
        <v>0.7</v>
      </c>
    </row>
    <row r="983" spans="1:5">
      <c r="A983">
        <v>981</v>
      </c>
      <c r="B983">
        <v>2.19115850815851</v>
      </c>
      <c r="C983">
        <v>1.49548951048951</v>
      </c>
      <c r="D983">
        <v>1.84332400932401</v>
      </c>
      <c r="E983">
        <v>0.7</v>
      </c>
    </row>
    <row r="984" spans="1:5">
      <c r="A984">
        <v>982</v>
      </c>
      <c r="B984">
        <v>2.20864568764569</v>
      </c>
      <c r="C984">
        <v>1.50610955710956</v>
      </c>
      <c r="D984">
        <v>1.85737762237763</v>
      </c>
      <c r="E984">
        <v>0.7</v>
      </c>
    </row>
    <row r="985" spans="1:5">
      <c r="A985">
        <v>983</v>
      </c>
      <c r="B985">
        <v>2.21944755244756</v>
      </c>
      <c r="C985">
        <v>1.51724475524476</v>
      </c>
      <c r="D985">
        <v>1.86834615384616</v>
      </c>
      <c r="E985">
        <v>0.7</v>
      </c>
    </row>
    <row r="986" spans="1:5">
      <c r="A986">
        <v>984</v>
      </c>
      <c r="B986">
        <v>2.21749650349651</v>
      </c>
      <c r="C986">
        <v>1.52033566433567</v>
      </c>
      <c r="D986">
        <v>1.86891608391609</v>
      </c>
      <c r="E986">
        <v>0.7</v>
      </c>
    </row>
    <row r="987" spans="1:5">
      <c r="A987">
        <v>985</v>
      </c>
      <c r="B987">
        <v>2.21593240093241</v>
      </c>
      <c r="C987">
        <v>1.51689976689977</v>
      </c>
      <c r="D987">
        <v>1.86641608391609</v>
      </c>
      <c r="E987">
        <v>0.7</v>
      </c>
    </row>
    <row r="988" spans="1:5">
      <c r="A988">
        <v>986</v>
      </c>
      <c r="B988">
        <v>2.21627972027973</v>
      </c>
      <c r="C988">
        <v>1.51517016317017</v>
      </c>
      <c r="D988">
        <v>1.86572494172495</v>
      </c>
      <c r="E988">
        <v>0.7</v>
      </c>
    </row>
    <row r="989" spans="1:5">
      <c r="A989">
        <v>987</v>
      </c>
      <c r="B989">
        <v>2.22163403263404</v>
      </c>
      <c r="C989">
        <v>1.51521445221446</v>
      </c>
      <c r="D989">
        <v>1.86842424242425</v>
      </c>
      <c r="E989">
        <v>0.7</v>
      </c>
    </row>
    <row r="990" spans="1:5">
      <c r="A990">
        <v>988</v>
      </c>
      <c r="B990">
        <v>2.23380186480187</v>
      </c>
      <c r="C990">
        <v>1.52067832167833</v>
      </c>
      <c r="D990">
        <v>1.8772400932401</v>
      </c>
      <c r="E990">
        <v>0.7</v>
      </c>
    </row>
    <row r="991" spans="1:5">
      <c r="A991">
        <v>989</v>
      </c>
      <c r="B991">
        <v>2.24704195804196</v>
      </c>
      <c r="C991">
        <v>1.5323682983683</v>
      </c>
      <c r="D991">
        <v>1.88970512820513</v>
      </c>
      <c r="E991">
        <v>0.7</v>
      </c>
    </row>
    <row r="992" spans="1:5">
      <c r="A992">
        <v>990</v>
      </c>
      <c r="B992">
        <v>2.26216783216784</v>
      </c>
      <c r="C992">
        <v>1.54072960372961</v>
      </c>
      <c r="D992">
        <v>1.90144871794872</v>
      </c>
      <c r="E992">
        <v>0.7</v>
      </c>
    </row>
    <row r="993" spans="1:5">
      <c r="A993">
        <v>991</v>
      </c>
      <c r="B993">
        <v>2.28545687645688</v>
      </c>
      <c r="C993">
        <v>1.55541258741259</v>
      </c>
      <c r="D993">
        <v>1.92043473193474</v>
      </c>
      <c r="E993">
        <v>0.7</v>
      </c>
    </row>
    <row r="994" spans="1:5">
      <c r="A994">
        <v>992</v>
      </c>
      <c r="B994">
        <v>2.30233566433567</v>
      </c>
      <c r="C994">
        <v>1.56691841491842</v>
      </c>
      <c r="D994">
        <v>1.93462703962705</v>
      </c>
      <c r="E994">
        <v>0.7</v>
      </c>
    </row>
    <row r="995" spans="1:5">
      <c r="A995">
        <v>993</v>
      </c>
      <c r="B995">
        <v>2.34815850815851</v>
      </c>
      <c r="C995">
        <v>1.59561771561772</v>
      </c>
      <c r="D995">
        <v>1.97188811188812</v>
      </c>
      <c r="E995">
        <v>0.7</v>
      </c>
    </row>
    <row r="996" spans="1:5">
      <c r="A996">
        <v>994</v>
      </c>
      <c r="B996">
        <v>2.40643822843823</v>
      </c>
      <c r="C996">
        <v>1.63303496503497</v>
      </c>
      <c r="D996">
        <v>2.0197365967366</v>
      </c>
      <c r="E996">
        <v>0.7</v>
      </c>
    </row>
    <row r="997" spans="1:5">
      <c r="A997">
        <v>995</v>
      </c>
      <c r="B997">
        <v>2.46573193473194</v>
      </c>
      <c r="C997">
        <v>1.66819580419581</v>
      </c>
      <c r="D997">
        <v>2.06696386946387</v>
      </c>
      <c r="E997">
        <v>0.7</v>
      </c>
    </row>
    <row r="998" spans="1:5">
      <c r="A998">
        <v>996</v>
      </c>
      <c r="B998">
        <v>2.51607226107227</v>
      </c>
      <c r="C998">
        <v>1.69679020979021</v>
      </c>
      <c r="D998">
        <v>2.10643123543124</v>
      </c>
      <c r="E998">
        <v>0.7</v>
      </c>
    </row>
    <row r="999" spans="1:5">
      <c r="A999">
        <v>997</v>
      </c>
      <c r="B999">
        <v>2.53337995337996</v>
      </c>
      <c r="C999">
        <v>1.70815151515152</v>
      </c>
      <c r="D999">
        <v>2.12076573426574</v>
      </c>
      <c r="E999">
        <v>0.7</v>
      </c>
    </row>
    <row r="1000" spans="1:5">
      <c r="A1000">
        <v>998</v>
      </c>
      <c r="B1000">
        <v>2.56169930069931</v>
      </c>
      <c r="C1000">
        <v>1.7230675990676</v>
      </c>
      <c r="D1000">
        <v>2.14238344988346</v>
      </c>
      <c r="E1000">
        <v>0.7</v>
      </c>
    </row>
    <row r="1001" spans="1:5">
      <c r="A1001">
        <v>999</v>
      </c>
      <c r="B1001">
        <v>2.5632703962704</v>
      </c>
      <c r="C1001">
        <v>1.72750116550117</v>
      </c>
      <c r="D1001">
        <v>2.14538578088579</v>
      </c>
      <c r="E1001">
        <v>0.7</v>
      </c>
    </row>
    <row r="1002" spans="1:5">
      <c r="A1002">
        <v>1000</v>
      </c>
      <c r="B1002">
        <v>2.5446013986014</v>
      </c>
      <c r="C1002">
        <v>1.71945687645688</v>
      </c>
      <c r="D1002">
        <v>2.13202913752914</v>
      </c>
      <c r="E1002">
        <v>0.7</v>
      </c>
    </row>
    <row r="1003" spans="1:5">
      <c r="A1003">
        <v>1001</v>
      </c>
      <c r="B1003">
        <v>2.51845687645688</v>
      </c>
      <c r="C1003">
        <v>1.70490909090909</v>
      </c>
      <c r="D1003">
        <v>2.11168298368299</v>
      </c>
      <c r="E1003">
        <v>0.7</v>
      </c>
    </row>
    <row r="1004" spans="1:5">
      <c r="A1004">
        <v>1002</v>
      </c>
      <c r="B1004">
        <v>2.49608624708625</v>
      </c>
      <c r="C1004">
        <v>1.69026806526807</v>
      </c>
      <c r="D1004">
        <v>2.09317715617716</v>
      </c>
      <c r="E1004">
        <v>0.7</v>
      </c>
    </row>
    <row r="1005" spans="1:5">
      <c r="A1005">
        <v>1003</v>
      </c>
      <c r="B1005">
        <v>2.48956410256411</v>
      </c>
      <c r="C1005">
        <v>1.68451515151516</v>
      </c>
      <c r="D1005">
        <v>2.08703962703963</v>
      </c>
      <c r="E1005">
        <v>0.7</v>
      </c>
    </row>
    <row r="1006" spans="1:5">
      <c r="A1006">
        <v>1004</v>
      </c>
      <c r="B1006">
        <v>2.47604662004663</v>
      </c>
      <c r="C1006">
        <v>1.67603030303031</v>
      </c>
      <c r="D1006">
        <v>2.07603846153847</v>
      </c>
      <c r="E1006">
        <v>0.7</v>
      </c>
    </row>
    <row r="1007" spans="1:5">
      <c r="A1007">
        <v>1005</v>
      </c>
      <c r="B1007">
        <v>2.44955710955712</v>
      </c>
      <c r="C1007">
        <v>1.66483916083917</v>
      </c>
      <c r="D1007">
        <v>2.05719813519814</v>
      </c>
      <c r="E1007">
        <v>0.7</v>
      </c>
    </row>
    <row r="1008" spans="1:5">
      <c r="A1008">
        <v>1006</v>
      </c>
      <c r="B1008">
        <v>2.42060139860141</v>
      </c>
      <c r="C1008">
        <v>1.64772261072262</v>
      </c>
      <c r="D1008">
        <v>2.03416200466201</v>
      </c>
      <c r="E1008">
        <v>0.7</v>
      </c>
    </row>
    <row r="1009" spans="1:5">
      <c r="A1009">
        <v>1007</v>
      </c>
      <c r="B1009">
        <v>2.40523543123544</v>
      </c>
      <c r="C1009">
        <v>1.6330745920746</v>
      </c>
      <c r="D1009">
        <v>2.01915501165502</v>
      </c>
      <c r="E1009">
        <v>0.7</v>
      </c>
    </row>
    <row r="1010" spans="1:5">
      <c r="A1010">
        <v>1008</v>
      </c>
      <c r="B1010">
        <v>2.41163403263404</v>
      </c>
      <c r="C1010">
        <v>1.62885547785548</v>
      </c>
      <c r="D1010">
        <v>2.02024475524476</v>
      </c>
      <c r="E1010">
        <v>0.7</v>
      </c>
    </row>
    <row r="1011" spans="1:5">
      <c r="A1011">
        <v>1009</v>
      </c>
      <c r="B1011">
        <v>2.42128671328672</v>
      </c>
      <c r="C1011">
        <v>1.63215384615385</v>
      </c>
      <c r="D1011">
        <v>2.02672027972028</v>
      </c>
      <c r="E1011">
        <v>0.7</v>
      </c>
    </row>
    <row r="1012" spans="1:5">
      <c r="A1012">
        <v>1010</v>
      </c>
      <c r="B1012">
        <v>2.44241258741259</v>
      </c>
      <c r="C1012">
        <v>1.64582517482518</v>
      </c>
      <c r="D1012">
        <v>2.04411888111889</v>
      </c>
      <c r="E1012">
        <v>0.7</v>
      </c>
    </row>
    <row r="1013" spans="1:5">
      <c r="A1013">
        <v>1011</v>
      </c>
      <c r="B1013">
        <v>2.45415617715618</v>
      </c>
      <c r="C1013">
        <v>1.65743123543124</v>
      </c>
      <c r="D1013">
        <v>2.05579370629371</v>
      </c>
      <c r="E1013">
        <v>0.7</v>
      </c>
    </row>
    <row r="1014" spans="1:5">
      <c r="A1014">
        <v>1012</v>
      </c>
      <c r="B1014">
        <v>2.4531724941725</v>
      </c>
      <c r="C1014">
        <v>1.66102797202798</v>
      </c>
      <c r="D1014">
        <v>2.05710023310024</v>
      </c>
      <c r="E1014">
        <v>0.7</v>
      </c>
    </row>
    <row r="1015" spans="1:5">
      <c r="A1015">
        <v>1013</v>
      </c>
      <c r="B1015">
        <v>2.43849184149185</v>
      </c>
      <c r="C1015">
        <v>1.65366200466201</v>
      </c>
      <c r="D1015">
        <v>2.04607692307693</v>
      </c>
      <c r="E1015">
        <v>0.7</v>
      </c>
    </row>
    <row r="1016" spans="1:5">
      <c r="A1016">
        <v>1014</v>
      </c>
      <c r="B1016">
        <v>2.42210722610723</v>
      </c>
      <c r="C1016">
        <v>1.64439860139861</v>
      </c>
      <c r="D1016">
        <v>2.03325291375292</v>
      </c>
      <c r="E1016">
        <v>0.7</v>
      </c>
    </row>
    <row r="1017" spans="1:5">
      <c r="A1017">
        <v>1015</v>
      </c>
      <c r="B1017">
        <v>2.38354778554779</v>
      </c>
      <c r="C1017">
        <v>1.62030303030304</v>
      </c>
      <c r="D1017">
        <v>2.00192540792541</v>
      </c>
      <c r="E1017">
        <v>0.7</v>
      </c>
    </row>
    <row r="1018" spans="1:5">
      <c r="A1018">
        <v>1016</v>
      </c>
      <c r="B1018">
        <v>2.3554055944056</v>
      </c>
      <c r="C1018">
        <v>1.59796037296038</v>
      </c>
      <c r="D1018">
        <v>1.97668298368299</v>
      </c>
      <c r="E1018">
        <v>0.7</v>
      </c>
    </row>
    <row r="1019" spans="1:5">
      <c r="A1019">
        <v>1017</v>
      </c>
      <c r="B1019">
        <v>2.35338694638695</v>
      </c>
      <c r="C1019">
        <v>1.59148484848485</v>
      </c>
      <c r="D1019">
        <v>1.9724358974359</v>
      </c>
      <c r="E1019">
        <v>0.7</v>
      </c>
    </row>
    <row r="1020" spans="1:5">
      <c r="A1020">
        <v>1018</v>
      </c>
      <c r="B1020">
        <v>2.37062703962705</v>
      </c>
      <c r="C1020">
        <v>1.59805128205129</v>
      </c>
      <c r="D1020">
        <v>1.98433916083917</v>
      </c>
      <c r="E1020">
        <v>0.7</v>
      </c>
    </row>
    <row r="1021" spans="1:5">
      <c r="A1021">
        <v>1019</v>
      </c>
      <c r="B1021">
        <v>2.40521678321679</v>
      </c>
      <c r="C1021">
        <v>1.61722144522145</v>
      </c>
      <c r="D1021">
        <v>2.01121911421912</v>
      </c>
      <c r="E1021">
        <v>0.7</v>
      </c>
    </row>
    <row r="1022" spans="1:5">
      <c r="A1022">
        <v>1020</v>
      </c>
      <c r="B1022">
        <v>2.42618881118882</v>
      </c>
      <c r="C1022">
        <v>1.63075757575758</v>
      </c>
      <c r="D1022">
        <v>2.0284731934732</v>
      </c>
      <c r="E1022">
        <v>0.7</v>
      </c>
    </row>
    <row r="1023" spans="1:5">
      <c r="A1023">
        <v>1021</v>
      </c>
      <c r="B1023">
        <v>2.46123310023311</v>
      </c>
      <c r="C1023">
        <v>1.65397668997669</v>
      </c>
      <c r="D1023">
        <v>2.0576048951049</v>
      </c>
      <c r="E1023">
        <v>0.7</v>
      </c>
    </row>
    <row r="1024" spans="1:5">
      <c r="A1024">
        <v>1022</v>
      </c>
      <c r="B1024">
        <v>2.48163403263404</v>
      </c>
      <c r="C1024">
        <v>1.66982750582751</v>
      </c>
      <c r="D1024">
        <v>2.07573076923078</v>
      </c>
      <c r="E1024">
        <v>0.7</v>
      </c>
    </row>
    <row r="1025" spans="1:5">
      <c r="A1025">
        <v>1023</v>
      </c>
      <c r="B1025">
        <v>2.48437995337996</v>
      </c>
      <c r="C1025">
        <v>1.6737062937063</v>
      </c>
      <c r="D1025">
        <v>2.07904312354313</v>
      </c>
      <c r="E1025">
        <v>0.7</v>
      </c>
    </row>
    <row r="1026" spans="1:5">
      <c r="A1026">
        <v>1024</v>
      </c>
      <c r="B1026">
        <v>2.47489510489511</v>
      </c>
      <c r="C1026">
        <v>1.66812587412588</v>
      </c>
      <c r="D1026">
        <v>2.0715104895105</v>
      </c>
      <c r="E1026">
        <v>0.7</v>
      </c>
    </row>
    <row r="1027" spans="1:5">
      <c r="A1027">
        <v>1025</v>
      </c>
      <c r="B1027">
        <v>2.46478554778556</v>
      </c>
      <c r="C1027">
        <v>1.66128438228439</v>
      </c>
      <c r="D1027">
        <v>2.06303496503497</v>
      </c>
      <c r="E1027">
        <v>0.7</v>
      </c>
    </row>
    <row r="1028" spans="1:5">
      <c r="A1028">
        <v>1026</v>
      </c>
      <c r="B1028">
        <v>2.46046153846154</v>
      </c>
      <c r="C1028">
        <v>1.65838694638695</v>
      </c>
      <c r="D1028">
        <v>2.05942424242425</v>
      </c>
      <c r="E1028">
        <v>0.7</v>
      </c>
    </row>
    <row r="1029" spans="1:5">
      <c r="A1029">
        <v>1027</v>
      </c>
      <c r="B1029">
        <v>2.4561048951049</v>
      </c>
      <c r="C1029">
        <v>1.65358508158509</v>
      </c>
      <c r="D1029">
        <v>2.05484498834499</v>
      </c>
      <c r="E1029">
        <v>0.7</v>
      </c>
    </row>
    <row r="1030" spans="1:5">
      <c r="A1030">
        <v>1028</v>
      </c>
      <c r="B1030">
        <v>2.4745407925408</v>
      </c>
      <c r="C1030">
        <v>1.65916317016318</v>
      </c>
      <c r="D1030">
        <v>2.06685198135199</v>
      </c>
      <c r="E1030">
        <v>0.7</v>
      </c>
    </row>
    <row r="1031" spans="1:5">
      <c r="A1031">
        <v>1029</v>
      </c>
      <c r="B1031">
        <v>2.51233100233101</v>
      </c>
      <c r="C1031">
        <v>1.67834731934732</v>
      </c>
      <c r="D1031">
        <v>2.09533916083917</v>
      </c>
      <c r="E1031">
        <v>0.7</v>
      </c>
    </row>
    <row r="1032" spans="1:5">
      <c r="A1032">
        <v>1030</v>
      </c>
      <c r="B1032">
        <v>2.54969696969698</v>
      </c>
      <c r="C1032">
        <v>1.69975291375292</v>
      </c>
      <c r="D1032">
        <v>2.12472494172495</v>
      </c>
      <c r="E1032">
        <v>0.7</v>
      </c>
    </row>
    <row r="1033" spans="1:5">
      <c r="A1033">
        <v>1031</v>
      </c>
      <c r="B1033">
        <v>2.56306759906761</v>
      </c>
      <c r="C1033">
        <v>1.7075034965035</v>
      </c>
      <c r="D1033">
        <v>2.13528554778555</v>
      </c>
      <c r="E1033">
        <v>0.7</v>
      </c>
    </row>
    <row r="1034" spans="1:5">
      <c r="A1034">
        <v>1032</v>
      </c>
      <c r="B1034">
        <v>2.5687062937063</v>
      </c>
      <c r="C1034">
        <v>1.71576456876457</v>
      </c>
      <c r="D1034">
        <v>2.14223543123544</v>
      </c>
      <c r="E1034">
        <v>0.7</v>
      </c>
    </row>
    <row r="1035" spans="1:5">
      <c r="A1035">
        <v>1033</v>
      </c>
      <c r="B1035">
        <v>2.5552097902098</v>
      </c>
      <c r="C1035">
        <v>1.71066666666667</v>
      </c>
      <c r="D1035">
        <v>2.13293822843823</v>
      </c>
      <c r="E1035">
        <v>0.7</v>
      </c>
    </row>
    <row r="1036" spans="1:5">
      <c r="A1036">
        <v>1034</v>
      </c>
      <c r="B1036">
        <v>2.54154545454546</v>
      </c>
      <c r="C1036">
        <v>1.7035337995338</v>
      </c>
      <c r="D1036">
        <v>2.12253962703963</v>
      </c>
      <c r="E1036">
        <v>0.7</v>
      </c>
    </row>
    <row r="1037" spans="1:5">
      <c r="A1037">
        <v>1035</v>
      </c>
      <c r="B1037">
        <v>2.54234731934733</v>
      </c>
      <c r="C1037">
        <v>1.69923543123544</v>
      </c>
      <c r="D1037">
        <v>2.12079137529138</v>
      </c>
      <c r="E1037">
        <v>0.7</v>
      </c>
    </row>
    <row r="1038" spans="1:5">
      <c r="A1038">
        <v>1036</v>
      </c>
      <c r="B1038">
        <v>2.54498601398602</v>
      </c>
      <c r="C1038">
        <v>1.70066666666667</v>
      </c>
      <c r="D1038">
        <v>2.12282634032635</v>
      </c>
      <c r="E1038">
        <v>0.7</v>
      </c>
    </row>
    <row r="1039" spans="1:5">
      <c r="A1039">
        <v>1037</v>
      </c>
      <c r="B1039">
        <v>2.55087878787879</v>
      </c>
      <c r="C1039">
        <v>1.70419114219115</v>
      </c>
      <c r="D1039">
        <v>2.12753496503497</v>
      </c>
      <c r="E1039">
        <v>0.7</v>
      </c>
    </row>
    <row r="1040" spans="1:5">
      <c r="A1040">
        <v>1038</v>
      </c>
      <c r="B1040">
        <v>2.55700466200467</v>
      </c>
      <c r="C1040">
        <v>1.70956643356644</v>
      </c>
      <c r="D1040">
        <v>2.13328554778555</v>
      </c>
      <c r="E1040">
        <v>0.7</v>
      </c>
    </row>
    <row r="1041" spans="1:5">
      <c r="A1041">
        <v>1039</v>
      </c>
      <c r="B1041">
        <v>2.5646013986014</v>
      </c>
      <c r="C1041">
        <v>1.71395337995338</v>
      </c>
      <c r="D1041">
        <v>2.13927738927739</v>
      </c>
      <c r="E1041">
        <v>0.7</v>
      </c>
    </row>
    <row r="1042" spans="1:5">
      <c r="A1042">
        <v>1040</v>
      </c>
      <c r="B1042">
        <v>2.56964801864802</v>
      </c>
      <c r="C1042">
        <v>1.71456643356644</v>
      </c>
      <c r="D1042">
        <v>2.14210722610723</v>
      </c>
      <c r="E1042">
        <v>0.7</v>
      </c>
    </row>
    <row r="1043" spans="1:5">
      <c r="A1043">
        <v>1041</v>
      </c>
      <c r="B1043">
        <v>2.56400000000001</v>
      </c>
      <c r="C1043">
        <v>1.71205361305362</v>
      </c>
      <c r="D1043">
        <v>2.13802680652681</v>
      </c>
      <c r="E1043">
        <v>0.7</v>
      </c>
    </row>
    <row r="1044" spans="1:5">
      <c r="A1044">
        <v>1042</v>
      </c>
      <c r="B1044">
        <v>2.55565268065269</v>
      </c>
      <c r="C1044">
        <v>1.70704195804196</v>
      </c>
      <c r="D1044">
        <v>2.13134731934732</v>
      </c>
      <c r="E1044">
        <v>0.7</v>
      </c>
    </row>
    <row r="1045" spans="1:5">
      <c r="A1045">
        <v>1043</v>
      </c>
      <c r="B1045">
        <v>2.53369463869464</v>
      </c>
      <c r="C1045">
        <v>1.69634032634033</v>
      </c>
      <c r="D1045">
        <v>2.11501748251749</v>
      </c>
      <c r="E1045">
        <v>0.7</v>
      </c>
    </row>
    <row r="1046" spans="1:5">
      <c r="A1046">
        <v>1044</v>
      </c>
      <c r="B1046">
        <v>2.5131048951049</v>
      </c>
      <c r="C1046">
        <v>1.68587412587413</v>
      </c>
      <c r="D1046">
        <v>2.09948951048952</v>
      </c>
      <c r="E1046">
        <v>0.7</v>
      </c>
    </row>
    <row r="1047" spans="1:5">
      <c r="A1047">
        <v>1045</v>
      </c>
      <c r="B1047">
        <v>2.5007738927739</v>
      </c>
      <c r="C1047">
        <v>1.67826806526807</v>
      </c>
      <c r="D1047">
        <v>2.08952097902098</v>
      </c>
      <c r="E1047">
        <v>0.7</v>
      </c>
    </row>
    <row r="1048" spans="1:5">
      <c r="A1048">
        <v>1046</v>
      </c>
      <c r="B1048">
        <v>2.48898368298369</v>
      </c>
      <c r="C1048">
        <v>1.67149650349651</v>
      </c>
      <c r="D1048">
        <v>2.0802400932401</v>
      </c>
      <c r="E1048">
        <v>0.7</v>
      </c>
    </row>
    <row r="1049" spans="1:5">
      <c r="A1049">
        <v>1047</v>
      </c>
      <c r="B1049">
        <v>2.48238228438229</v>
      </c>
      <c r="C1049">
        <v>1.66625874125875</v>
      </c>
      <c r="D1049">
        <v>2.07432051282052</v>
      </c>
      <c r="E1049">
        <v>0.7</v>
      </c>
    </row>
    <row r="1050" spans="1:5">
      <c r="A1050">
        <v>1048</v>
      </c>
      <c r="B1050">
        <v>2.46747552447553</v>
      </c>
      <c r="C1050">
        <v>1.65537762237763</v>
      </c>
      <c r="D1050">
        <v>2.06142657342658</v>
      </c>
      <c r="E1050">
        <v>0.7</v>
      </c>
    </row>
    <row r="1051" spans="1:5">
      <c r="A1051">
        <v>1049</v>
      </c>
      <c r="B1051">
        <v>2.45504195804196</v>
      </c>
      <c r="C1051">
        <v>1.64700932400933</v>
      </c>
      <c r="D1051">
        <v>2.05102564102565</v>
      </c>
      <c r="E1051">
        <v>0.7</v>
      </c>
    </row>
    <row r="1052" spans="1:5">
      <c r="A1052">
        <v>1050</v>
      </c>
      <c r="B1052">
        <v>2.44893473193474</v>
      </c>
      <c r="C1052">
        <v>1.64357575757576</v>
      </c>
      <c r="D1052">
        <v>2.04625524475525</v>
      </c>
      <c r="E1052">
        <v>0.7</v>
      </c>
    </row>
    <row r="1053" spans="1:5">
      <c r="A1053">
        <v>1051</v>
      </c>
      <c r="B1053">
        <v>2.45349650349651</v>
      </c>
      <c r="C1053">
        <v>1.64397902097903</v>
      </c>
      <c r="D1053">
        <v>2.04873776223777</v>
      </c>
      <c r="E1053">
        <v>0.7</v>
      </c>
    </row>
    <row r="1054" spans="1:5">
      <c r="A1054">
        <v>1052</v>
      </c>
      <c r="B1054">
        <v>2.46339627039628</v>
      </c>
      <c r="C1054">
        <v>1.64905128205129</v>
      </c>
      <c r="D1054">
        <v>2.05622377622378</v>
      </c>
      <c r="E1054">
        <v>0.7</v>
      </c>
    </row>
    <row r="1055" spans="1:5">
      <c r="A1055">
        <v>1053</v>
      </c>
      <c r="B1055">
        <v>2.4695104895105</v>
      </c>
      <c r="C1055">
        <v>1.65206526806527</v>
      </c>
      <c r="D1055">
        <v>2.06078787878788</v>
      </c>
      <c r="E1055">
        <v>0.7</v>
      </c>
    </row>
    <row r="1056" spans="1:5">
      <c r="A1056">
        <v>1054</v>
      </c>
      <c r="B1056">
        <v>2.47781118881119</v>
      </c>
      <c r="C1056">
        <v>1.65772027972028</v>
      </c>
      <c r="D1056">
        <v>2.06776573426574</v>
      </c>
      <c r="E1056">
        <v>0.7</v>
      </c>
    </row>
    <row r="1057" spans="1:5">
      <c r="A1057">
        <v>1055</v>
      </c>
      <c r="B1057">
        <v>2.47891608391609</v>
      </c>
      <c r="C1057">
        <v>1.65854312354313</v>
      </c>
      <c r="D1057">
        <v>2.06872960372961</v>
      </c>
      <c r="E1057">
        <v>0.7</v>
      </c>
    </row>
    <row r="1058" spans="1:5">
      <c r="A1058">
        <v>1056</v>
      </c>
      <c r="B1058">
        <v>2.47379020979022</v>
      </c>
      <c r="C1058">
        <v>1.65652680652681</v>
      </c>
      <c r="D1058">
        <v>2.06515850815851</v>
      </c>
      <c r="E1058">
        <v>0.7</v>
      </c>
    </row>
    <row r="1059" spans="1:5">
      <c r="A1059">
        <v>1057</v>
      </c>
      <c r="B1059">
        <v>2.46078321678322</v>
      </c>
      <c r="C1059">
        <v>1.65256643356644</v>
      </c>
      <c r="D1059">
        <v>2.05667482517483</v>
      </c>
      <c r="E1059">
        <v>0.7</v>
      </c>
    </row>
    <row r="1060" spans="1:5">
      <c r="A1060">
        <v>1058</v>
      </c>
      <c r="B1060">
        <v>2.43580652680653</v>
      </c>
      <c r="C1060">
        <v>1.63919347319348</v>
      </c>
      <c r="D1060">
        <v>2.0375</v>
      </c>
      <c r="E1060">
        <v>0.7</v>
      </c>
    </row>
    <row r="1061" spans="1:5">
      <c r="A1061">
        <v>1059</v>
      </c>
      <c r="B1061">
        <v>2.41817948717949</v>
      </c>
      <c r="C1061">
        <v>1.6297668997669</v>
      </c>
      <c r="D1061">
        <v>2.0239731934732</v>
      </c>
      <c r="E1061">
        <v>0.7</v>
      </c>
    </row>
    <row r="1062" spans="1:5">
      <c r="A1062">
        <v>1060</v>
      </c>
      <c r="B1062">
        <v>2.3792097902098</v>
      </c>
      <c r="C1062">
        <v>1.60386946386947</v>
      </c>
      <c r="D1062">
        <v>1.99153962703963</v>
      </c>
      <c r="E1062">
        <v>0.7</v>
      </c>
    </row>
    <row r="1063" spans="1:5">
      <c r="A1063">
        <v>1061</v>
      </c>
      <c r="B1063">
        <v>2.34575990675991</v>
      </c>
      <c r="C1063">
        <v>1.57734032634033</v>
      </c>
      <c r="D1063">
        <v>1.96155011655012</v>
      </c>
      <c r="E1063">
        <v>0.7</v>
      </c>
    </row>
    <row r="1064" spans="1:5">
      <c r="A1064">
        <v>1062</v>
      </c>
      <c r="B1064">
        <v>2.31510023310024</v>
      </c>
      <c r="C1064">
        <v>1.55440093240094</v>
      </c>
      <c r="D1064">
        <v>1.93475058275059</v>
      </c>
      <c r="E1064">
        <v>0.7</v>
      </c>
    </row>
    <row r="1065" spans="1:5">
      <c r="A1065">
        <v>1063</v>
      </c>
      <c r="B1065">
        <v>2.28078554778555</v>
      </c>
      <c r="C1065">
        <v>1.52819114219115</v>
      </c>
      <c r="D1065">
        <v>1.90448834498835</v>
      </c>
      <c r="E1065">
        <v>0.7</v>
      </c>
    </row>
    <row r="1066" spans="1:5">
      <c r="A1066">
        <v>1064</v>
      </c>
      <c r="B1066">
        <v>2.26362703962705</v>
      </c>
      <c r="C1066">
        <v>1.51508857808858</v>
      </c>
      <c r="D1066">
        <v>1.88935780885781</v>
      </c>
      <c r="E1066">
        <v>0.7</v>
      </c>
    </row>
    <row r="1067" spans="1:5">
      <c r="A1067">
        <v>1065</v>
      </c>
      <c r="B1067">
        <v>2.23041258741259</v>
      </c>
      <c r="C1067">
        <v>1.49142424242425</v>
      </c>
      <c r="D1067">
        <v>1.86091841491842</v>
      </c>
      <c r="E1067">
        <v>0.7</v>
      </c>
    </row>
    <row r="1068" spans="1:5">
      <c r="A1068">
        <v>1066</v>
      </c>
      <c r="B1068">
        <v>2.20751282051283</v>
      </c>
      <c r="C1068">
        <v>1.47129603729604</v>
      </c>
      <c r="D1068">
        <v>1.83940442890443</v>
      </c>
      <c r="E1068">
        <v>0.7</v>
      </c>
    </row>
    <row r="1069" spans="1:5">
      <c r="A1069">
        <v>1067</v>
      </c>
      <c r="B1069">
        <v>2.19709090909092</v>
      </c>
      <c r="C1069">
        <v>1.46210955710956</v>
      </c>
      <c r="D1069">
        <v>1.82960023310024</v>
      </c>
      <c r="E1069">
        <v>0.7</v>
      </c>
    </row>
    <row r="1070" spans="1:5">
      <c r="A1070">
        <v>1068</v>
      </c>
      <c r="B1070">
        <v>2.20263403263404</v>
      </c>
      <c r="C1070">
        <v>1.46399766899767</v>
      </c>
      <c r="D1070">
        <v>1.83331585081586</v>
      </c>
      <c r="E1070">
        <v>0.7</v>
      </c>
    </row>
    <row r="1071" spans="1:5">
      <c r="A1071">
        <v>1069</v>
      </c>
      <c r="B1071">
        <v>2.22476223776224</v>
      </c>
      <c r="C1071">
        <v>1.47565501165502</v>
      </c>
      <c r="D1071">
        <v>1.85020862470863</v>
      </c>
      <c r="E1071">
        <v>0.7</v>
      </c>
    </row>
    <row r="1072" spans="1:5">
      <c r="A1072">
        <v>1070</v>
      </c>
      <c r="B1072">
        <v>2.24133333333334</v>
      </c>
      <c r="C1072">
        <v>1.48570396270397</v>
      </c>
      <c r="D1072">
        <v>1.86351864801865</v>
      </c>
      <c r="E1072">
        <v>0.7</v>
      </c>
    </row>
    <row r="1073" spans="1:5">
      <c r="A1073">
        <v>1071</v>
      </c>
      <c r="B1073">
        <v>2.27494405594406</v>
      </c>
      <c r="C1073">
        <v>1.5084055944056</v>
      </c>
      <c r="D1073">
        <v>1.89167482517483</v>
      </c>
      <c r="E1073">
        <v>0.7</v>
      </c>
    </row>
    <row r="1074" spans="1:5">
      <c r="A1074">
        <v>1072</v>
      </c>
      <c r="B1074">
        <v>2.30676456876457</v>
      </c>
      <c r="C1074">
        <v>1.53044988344989</v>
      </c>
      <c r="D1074">
        <v>1.91860722610723</v>
      </c>
      <c r="E1074">
        <v>0.7</v>
      </c>
    </row>
    <row r="1075" spans="1:5">
      <c r="A1075">
        <v>1073</v>
      </c>
      <c r="B1075">
        <v>2.33504895104896</v>
      </c>
      <c r="C1075">
        <v>1.55245221445222</v>
      </c>
      <c r="D1075">
        <v>1.94375058275059</v>
      </c>
      <c r="E1075">
        <v>0.7</v>
      </c>
    </row>
    <row r="1076" spans="1:5">
      <c r="A1076">
        <v>1074</v>
      </c>
      <c r="B1076">
        <v>2.35444755244756</v>
      </c>
      <c r="C1076">
        <v>1.56965268065268</v>
      </c>
      <c r="D1076">
        <v>1.96205011655012</v>
      </c>
      <c r="E1076">
        <v>0.7</v>
      </c>
    </row>
    <row r="1077" spans="1:5">
      <c r="A1077">
        <v>1075</v>
      </c>
      <c r="B1077">
        <v>2.35917948717949</v>
      </c>
      <c r="C1077">
        <v>1.57477622377623</v>
      </c>
      <c r="D1077">
        <v>1.96697785547786</v>
      </c>
      <c r="E1077">
        <v>0.7</v>
      </c>
    </row>
    <row r="1078" spans="1:5">
      <c r="A1078">
        <v>1076</v>
      </c>
      <c r="B1078">
        <v>2.35817715617716</v>
      </c>
      <c r="C1078">
        <v>1.57670862470863</v>
      </c>
      <c r="D1078">
        <v>1.9674428904429</v>
      </c>
      <c r="E1078">
        <v>0.7</v>
      </c>
    </row>
    <row r="1079" spans="1:5">
      <c r="A1079">
        <v>1077</v>
      </c>
      <c r="B1079">
        <v>2.35146853146854</v>
      </c>
      <c r="C1079">
        <v>1.5717738927739</v>
      </c>
      <c r="D1079">
        <v>1.96162121212122</v>
      </c>
      <c r="E1079">
        <v>0.7</v>
      </c>
    </row>
    <row r="1080" spans="1:5">
      <c r="A1080">
        <v>1078</v>
      </c>
      <c r="B1080">
        <v>2.35543822843823</v>
      </c>
      <c r="C1080">
        <v>1.56866666666667</v>
      </c>
      <c r="D1080">
        <v>1.96205244755245</v>
      </c>
      <c r="E1080">
        <v>0.7</v>
      </c>
    </row>
    <row r="1081" spans="1:5">
      <c r="A1081">
        <v>1079</v>
      </c>
      <c r="B1081">
        <v>2.37693006993008</v>
      </c>
      <c r="C1081">
        <v>1.57925174825175</v>
      </c>
      <c r="D1081">
        <v>1.97809090909091</v>
      </c>
      <c r="E1081">
        <v>0.7</v>
      </c>
    </row>
    <row r="1082" spans="1:5">
      <c r="A1082">
        <v>1080</v>
      </c>
      <c r="B1082">
        <v>2.38725874125875</v>
      </c>
      <c r="C1082">
        <v>1.58726573426574</v>
      </c>
      <c r="D1082">
        <v>1.98726223776224</v>
      </c>
      <c r="E1082">
        <v>0.7</v>
      </c>
    </row>
    <row r="1083" spans="1:5">
      <c r="A1083">
        <v>1081</v>
      </c>
      <c r="B1083">
        <v>2.39536596736597</v>
      </c>
      <c r="C1083">
        <v>1.5981048951049</v>
      </c>
      <c r="D1083">
        <v>1.99673543123544</v>
      </c>
      <c r="E1083">
        <v>0.7</v>
      </c>
    </row>
    <row r="1084" spans="1:5">
      <c r="A1084">
        <v>1082</v>
      </c>
      <c r="B1084">
        <v>2.38438461538462</v>
      </c>
      <c r="C1084">
        <v>1.59729836829837</v>
      </c>
      <c r="D1084">
        <v>1.9908414918415</v>
      </c>
      <c r="E1084">
        <v>0.7</v>
      </c>
    </row>
    <row r="1085" spans="1:5">
      <c r="A1085">
        <v>1083</v>
      </c>
      <c r="B1085">
        <v>2.36619813519814</v>
      </c>
      <c r="C1085">
        <v>1.58557575757576</v>
      </c>
      <c r="D1085">
        <v>1.97588694638695</v>
      </c>
      <c r="E1085">
        <v>0.7</v>
      </c>
    </row>
    <row r="1086" spans="1:5">
      <c r="A1086">
        <v>1084</v>
      </c>
      <c r="B1086">
        <v>2.34426107226108</v>
      </c>
      <c r="C1086">
        <v>1.56960372960373</v>
      </c>
      <c r="D1086">
        <v>1.95693240093241</v>
      </c>
      <c r="E1086">
        <v>0.7</v>
      </c>
    </row>
    <row r="1087" spans="1:5">
      <c r="A1087">
        <v>1085</v>
      </c>
      <c r="B1087">
        <v>2.31261305361306</v>
      </c>
      <c r="C1087">
        <v>1.54786713286714</v>
      </c>
      <c r="D1087">
        <v>1.9302400932401</v>
      </c>
      <c r="E1087">
        <v>0.7</v>
      </c>
    </row>
    <row r="1088" spans="1:5">
      <c r="A1088">
        <v>1086</v>
      </c>
      <c r="B1088">
        <v>2.29319347319348</v>
      </c>
      <c r="C1088">
        <v>1.53327738927739</v>
      </c>
      <c r="D1088">
        <v>1.91323543123544</v>
      </c>
      <c r="E1088">
        <v>0.7</v>
      </c>
    </row>
    <row r="1089" spans="1:5">
      <c r="A1089">
        <v>1087</v>
      </c>
      <c r="B1089">
        <v>2.25313286713287</v>
      </c>
      <c r="C1089">
        <v>1.50497668997669</v>
      </c>
      <c r="D1089">
        <v>1.87905477855478</v>
      </c>
      <c r="E1089">
        <v>0.7</v>
      </c>
    </row>
    <row r="1090" spans="1:5">
      <c r="A1090">
        <v>1088</v>
      </c>
      <c r="B1090">
        <v>2.21613986013987</v>
      </c>
      <c r="C1090">
        <v>1.47687645687646</v>
      </c>
      <c r="D1090">
        <v>1.84650815850816</v>
      </c>
      <c r="E1090">
        <v>0.7</v>
      </c>
    </row>
    <row r="1091" spans="1:5">
      <c r="A1091">
        <v>1089</v>
      </c>
      <c r="B1091">
        <v>2.18602797202798</v>
      </c>
      <c r="C1091">
        <v>1.45513986013986</v>
      </c>
      <c r="D1091">
        <v>1.82058391608392</v>
      </c>
      <c r="E1091">
        <v>0.7</v>
      </c>
    </row>
    <row r="1092" spans="1:5">
      <c r="A1092">
        <v>1090</v>
      </c>
      <c r="B1092">
        <v>2.16474592074593</v>
      </c>
      <c r="C1092">
        <v>1.43962937062937</v>
      </c>
      <c r="D1092">
        <v>1.80218764568765</v>
      </c>
      <c r="E1092">
        <v>0.7</v>
      </c>
    </row>
    <row r="1093" spans="1:5">
      <c r="A1093">
        <v>1091</v>
      </c>
      <c r="B1093">
        <v>2.15708624708625</v>
      </c>
      <c r="C1093">
        <v>1.43377855477856</v>
      </c>
      <c r="D1093">
        <v>1.79543240093241</v>
      </c>
      <c r="E1093">
        <v>0.7</v>
      </c>
    </row>
    <row r="1094" spans="1:5">
      <c r="A1094">
        <v>1092</v>
      </c>
      <c r="B1094">
        <v>2.15793706293707</v>
      </c>
      <c r="C1094">
        <v>1.43117482517483</v>
      </c>
      <c r="D1094">
        <v>1.79455594405595</v>
      </c>
      <c r="E1094">
        <v>0.7</v>
      </c>
    </row>
    <row r="1095" spans="1:5">
      <c r="A1095">
        <v>1093</v>
      </c>
      <c r="B1095">
        <v>2.17962470862471</v>
      </c>
      <c r="C1095">
        <v>1.44085081585082</v>
      </c>
      <c r="D1095">
        <v>1.81023776223777</v>
      </c>
      <c r="E1095">
        <v>0.7</v>
      </c>
    </row>
    <row r="1096" spans="1:5">
      <c r="A1096">
        <v>1094</v>
      </c>
      <c r="B1096">
        <v>2.20995804195805</v>
      </c>
      <c r="C1096">
        <v>1.45994405594406</v>
      </c>
      <c r="D1096">
        <v>1.83495104895105</v>
      </c>
      <c r="E1096">
        <v>0.7</v>
      </c>
    </row>
    <row r="1097" spans="1:5">
      <c r="A1097">
        <v>1095</v>
      </c>
      <c r="B1097">
        <v>2.2281724941725</v>
      </c>
      <c r="C1097">
        <v>1.4757062937063</v>
      </c>
      <c r="D1097">
        <v>1.8519393939394</v>
      </c>
      <c r="E1097">
        <v>0.7</v>
      </c>
    </row>
    <row r="1098" spans="1:5">
      <c r="A1098">
        <v>1096</v>
      </c>
      <c r="B1098">
        <v>2.22723543123544</v>
      </c>
      <c r="C1098">
        <v>1.47904662004662</v>
      </c>
      <c r="D1098">
        <v>1.85314102564103</v>
      </c>
      <c r="E1098">
        <v>0.7</v>
      </c>
    </row>
    <row r="1099" spans="1:5">
      <c r="A1099">
        <v>1097</v>
      </c>
      <c r="B1099">
        <v>2.22277156177157</v>
      </c>
      <c r="C1099">
        <v>1.4765337995338</v>
      </c>
      <c r="D1099">
        <v>1.84965268065269</v>
      </c>
      <c r="E1099">
        <v>0.7</v>
      </c>
    </row>
    <row r="1100" spans="1:5">
      <c r="A1100">
        <v>1098</v>
      </c>
      <c r="B1100">
        <v>2.21679487179488</v>
      </c>
      <c r="C1100">
        <v>1.47075058275059</v>
      </c>
      <c r="D1100">
        <v>1.84377272727273</v>
      </c>
      <c r="E1100">
        <v>0.7</v>
      </c>
    </row>
    <row r="1101" spans="1:5">
      <c r="A1101">
        <v>1099</v>
      </c>
      <c r="B1101">
        <v>2.22194405594406</v>
      </c>
      <c r="C1101">
        <v>1.47380885780886</v>
      </c>
      <c r="D1101">
        <v>1.84787645687646</v>
      </c>
      <c r="E1101">
        <v>0.7</v>
      </c>
    </row>
    <row r="1102" spans="1:5">
      <c r="A1102">
        <v>1100</v>
      </c>
      <c r="B1102">
        <v>2.22764801864803</v>
      </c>
      <c r="C1102">
        <v>1.47813053613054</v>
      </c>
      <c r="D1102">
        <v>1.85288927738928</v>
      </c>
      <c r="E1102">
        <v>0.7</v>
      </c>
    </row>
    <row r="1103" spans="1:5">
      <c r="A1103">
        <v>1101</v>
      </c>
      <c r="B1103">
        <v>2.22709557109558</v>
      </c>
      <c r="C1103">
        <v>1.47979720279721</v>
      </c>
      <c r="D1103">
        <v>1.85344638694639</v>
      </c>
      <c r="E1103">
        <v>0.7</v>
      </c>
    </row>
    <row r="1104" spans="1:5">
      <c r="A1104">
        <v>1102</v>
      </c>
      <c r="B1104">
        <v>2.22188811188812</v>
      </c>
      <c r="C1104">
        <v>1.47503263403264</v>
      </c>
      <c r="D1104">
        <v>1.84846037296038</v>
      </c>
      <c r="E1104">
        <v>0.7</v>
      </c>
    </row>
    <row r="1105" spans="1:5">
      <c r="A1105">
        <v>1103</v>
      </c>
      <c r="B1105">
        <v>2.2215407925408</v>
      </c>
      <c r="C1105">
        <v>1.47245920745921</v>
      </c>
      <c r="D1105">
        <v>1.84700000000001</v>
      </c>
      <c r="E1105">
        <v>0.7</v>
      </c>
    </row>
    <row r="1106" spans="1:5">
      <c r="A1106">
        <v>1104</v>
      </c>
      <c r="B1106">
        <v>2.23114452214453</v>
      </c>
      <c r="C1106">
        <v>1.47520745920746</v>
      </c>
      <c r="D1106">
        <v>1.853175990676</v>
      </c>
      <c r="E1106">
        <v>0.7</v>
      </c>
    </row>
    <row r="1107" spans="1:5">
      <c r="A1107">
        <v>1105</v>
      </c>
      <c r="B1107">
        <v>2.26304662004663</v>
      </c>
      <c r="C1107">
        <v>1.49313053613054</v>
      </c>
      <c r="D1107">
        <v>1.87808857808858</v>
      </c>
      <c r="E1107">
        <v>0.7</v>
      </c>
    </row>
    <row r="1108" spans="1:5">
      <c r="A1108">
        <v>1106</v>
      </c>
      <c r="B1108">
        <v>2.30398135198136</v>
      </c>
      <c r="C1108">
        <v>1.52253846153847</v>
      </c>
      <c r="D1108">
        <v>1.91325990675991</v>
      </c>
      <c r="E1108">
        <v>0.7</v>
      </c>
    </row>
    <row r="1109" spans="1:5">
      <c r="A1109">
        <v>1107</v>
      </c>
      <c r="B1109">
        <v>2.33831002331003</v>
      </c>
      <c r="C1109">
        <v>1.54890442890443</v>
      </c>
      <c r="D1109">
        <v>1.94360722610723</v>
      </c>
      <c r="E1109">
        <v>0.7</v>
      </c>
    </row>
    <row r="1110" spans="1:5">
      <c r="A1110">
        <v>1108</v>
      </c>
      <c r="B1110">
        <v>2.35203496503497</v>
      </c>
      <c r="C1110">
        <v>1.55939393939394</v>
      </c>
      <c r="D1110">
        <v>1.95571445221446</v>
      </c>
      <c r="E1110">
        <v>0.7</v>
      </c>
    </row>
    <row r="1111" spans="1:5">
      <c r="A1111">
        <v>1109</v>
      </c>
      <c r="B1111">
        <v>2.37158041958042</v>
      </c>
      <c r="C1111">
        <v>1.57413986013986</v>
      </c>
      <c r="D1111">
        <v>1.97286013986015</v>
      </c>
      <c r="E1111">
        <v>0.7</v>
      </c>
    </row>
    <row r="1112" spans="1:5">
      <c r="A1112">
        <v>1110</v>
      </c>
      <c r="B1112">
        <v>2.38270862470863</v>
      </c>
      <c r="C1112">
        <v>1.58324242424243</v>
      </c>
      <c r="D1112">
        <v>1.98297552447553</v>
      </c>
      <c r="E1112">
        <v>0.7</v>
      </c>
    </row>
    <row r="1113" spans="1:5">
      <c r="A1113">
        <v>1111</v>
      </c>
      <c r="B1113">
        <v>2.39271095571096</v>
      </c>
      <c r="C1113">
        <v>1.58928671328672</v>
      </c>
      <c r="D1113">
        <v>1.99099883449884</v>
      </c>
      <c r="E1113">
        <v>0.7</v>
      </c>
    </row>
    <row r="1114" spans="1:5">
      <c r="A1114">
        <v>1112</v>
      </c>
      <c r="B1114">
        <v>2.40359440559441</v>
      </c>
      <c r="C1114">
        <v>1.59586713286714</v>
      </c>
      <c r="D1114">
        <v>1.99973076923078</v>
      </c>
      <c r="E1114">
        <v>0.7</v>
      </c>
    </row>
    <row r="1115" spans="1:5">
      <c r="A1115">
        <v>1113</v>
      </c>
      <c r="B1115">
        <v>2.40907226107227</v>
      </c>
      <c r="C1115">
        <v>1.60148951048952</v>
      </c>
      <c r="D1115">
        <v>2.00528088578089</v>
      </c>
      <c r="E1115">
        <v>0.7</v>
      </c>
    </row>
    <row r="1116" spans="1:5">
      <c r="A1116">
        <v>1114</v>
      </c>
      <c r="B1116">
        <v>2.40855244755245</v>
      </c>
      <c r="C1116">
        <v>1.60300233100233</v>
      </c>
      <c r="D1116">
        <v>2.00577738927739</v>
      </c>
      <c r="E1116">
        <v>0.7</v>
      </c>
    </row>
    <row r="1117" spans="1:5">
      <c r="A1117">
        <v>1115</v>
      </c>
      <c r="B1117">
        <v>2.39684382284383</v>
      </c>
      <c r="C1117">
        <v>1.60051282051282</v>
      </c>
      <c r="D1117">
        <v>1.99867832167833</v>
      </c>
      <c r="E1117">
        <v>0.7</v>
      </c>
    </row>
    <row r="1118" spans="1:5">
      <c r="A1118">
        <v>1116</v>
      </c>
      <c r="B1118">
        <v>2.37811888111889</v>
      </c>
      <c r="C1118">
        <v>1.58987878787879</v>
      </c>
      <c r="D1118">
        <v>1.98399883449884</v>
      </c>
      <c r="E1118">
        <v>0.7</v>
      </c>
    </row>
    <row r="1119" spans="1:5">
      <c r="A1119">
        <v>1117</v>
      </c>
      <c r="B1119">
        <v>2.3657738927739</v>
      </c>
      <c r="C1119">
        <v>1.57767599067599</v>
      </c>
      <c r="D1119">
        <v>1.97172494172495</v>
      </c>
      <c r="E1119">
        <v>0.7</v>
      </c>
    </row>
    <row r="1120" spans="1:5">
      <c r="A1120">
        <v>1118</v>
      </c>
      <c r="B1120">
        <v>2.35257808857809</v>
      </c>
      <c r="C1120">
        <v>1.56683916083916</v>
      </c>
      <c r="D1120">
        <v>1.95970862470863</v>
      </c>
      <c r="E1120">
        <v>0.7</v>
      </c>
    </row>
    <row r="1121" spans="1:5">
      <c r="A1121">
        <v>1119</v>
      </c>
      <c r="B1121">
        <v>2.33489976689977</v>
      </c>
      <c r="C1121">
        <v>1.55463403263404</v>
      </c>
      <c r="D1121">
        <v>1.9447668997669</v>
      </c>
      <c r="E1121">
        <v>0.7</v>
      </c>
    </row>
    <row r="1122" spans="1:5">
      <c r="A1122">
        <v>1120</v>
      </c>
      <c r="B1122">
        <v>2.32373426573427</v>
      </c>
      <c r="C1122">
        <v>1.54782284382285</v>
      </c>
      <c r="D1122">
        <v>1.93577855477856</v>
      </c>
      <c r="E1122">
        <v>0.7</v>
      </c>
    </row>
    <row r="1123" spans="1:5">
      <c r="A1123">
        <v>1121</v>
      </c>
      <c r="B1123">
        <v>2.30616317016318</v>
      </c>
      <c r="C1123">
        <v>1.53346153846154</v>
      </c>
      <c r="D1123">
        <v>1.91981235431236</v>
      </c>
      <c r="E1123">
        <v>0.7</v>
      </c>
    </row>
    <row r="1124" spans="1:5">
      <c r="A1124">
        <v>1122</v>
      </c>
      <c r="B1124">
        <v>2.29429137529138</v>
      </c>
      <c r="C1124">
        <v>1.52174125874126</v>
      </c>
      <c r="D1124">
        <v>1.90801631701632</v>
      </c>
      <c r="E1124">
        <v>0.7</v>
      </c>
    </row>
    <row r="1125" spans="1:5">
      <c r="A1125">
        <v>1123</v>
      </c>
      <c r="B1125">
        <v>2.29043356643357</v>
      </c>
      <c r="C1125">
        <v>1.51682284382285</v>
      </c>
      <c r="D1125">
        <v>1.90362820512821</v>
      </c>
      <c r="E1125">
        <v>0.7</v>
      </c>
    </row>
    <row r="1126" spans="1:5">
      <c r="A1126">
        <v>1124</v>
      </c>
      <c r="B1126">
        <v>2.28798601398602</v>
      </c>
      <c r="C1126">
        <v>1.51512354312355</v>
      </c>
      <c r="D1126">
        <v>1.90155477855478</v>
      </c>
      <c r="E1126">
        <v>0.7</v>
      </c>
    </row>
    <row r="1127" spans="1:5">
      <c r="A1127">
        <v>1125</v>
      </c>
      <c r="B1127">
        <v>2.28554778554779</v>
      </c>
      <c r="C1127">
        <v>1.51434965034965</v>
      </c>
      <c r="D1127">
        <v>1.89994871794872</v>
      </c>
      <c r="E1127">
        <v>0.7</v>
      </c>
    </row>
    <row r="1128" spans="1:5">
      <c r="A1128">
        <v>1126</v>
      </c>
      <c r="B1128">
        <v>2.27932634032635</v>
      </c>
      <c r="C1128">
        <v>1.51210023310024</v>
      </c>
      <c r="D1128">
        <v>1.89571328671329</v>
      </c>
      <c r="E1128">
        <v>0.7</v>
      </c>
    </row>
    <row r="1129" spans="1:5">
      <c r="A1129">
        <v>1127</v>
      </c>
      <c r="B1129">
        <v>2.26501631701632</v>
      </c>
      <c r="C1129">
        <v>1.50389277389278</v>
      </c>
      <c r="D1129">
        <v>1.88445454545455</v>
      </c>
      <c r="E1129">
        <v>0.7</v>
      </c>
    </row>
    <row r="1130" spans="1:5">
      <c r="A1130">
        <v>1128</v>
      </c>
      <c r="B1130">
        <v>2.24102564102565</v>
      </c>
      <c r="C1130">
        <v>1.48986480186481</v>
      </c>
      <c r="D1130">
        <v>1.86544522144523</v>
      </c>
      <c r="E1130">
        <v>0.7</v>
      </c>
    </row>
    <row r="1131" spans="1:5">
      <c r="A1131">
        <v>1129</v>
      </c>
      <c r="B1131">
        <v>2.21308857808858</v>
      </c>
      <c r="C1131">
        <v>1.47084615384616</v>
      </c>
      <c r="D1131">
        <v>1.84196736596737</v>
      </c>
      <c r="E1131">
        <v>0.7</v>
      </c>
    </row>
    <row r="1132" spans="1:5">
      <c r="A1132">
        <v>1130</v>
      </c>
      <c r="B1132">
        <v>2.19061072261073</v>
      </c>
      <c r="C1132">
        <v>1.45328205128206</v>
      </c>
      <c r="D1132">
        <v>1.82194638694639</v>
      </c>
      <c r="E1132">
        <v>0.7</v>
      </c>
    </row>
    <row r="1133" spans="1:5">
      <c r="A1133">
        <v>1131</v>
      </c>
      <c r="B1133">
        <v>2.18307692307693</v>
      </c>
      <c r="C1133">
        <v>1.44674825174826</v>
      </c>
      <c r="D1133">
        <v>1.81491258741259</v>
      </c>
      <c r="E1133">
        <v>0.7</v>
      </c>
    </row>
    <row r="1134" spans="1:5">
      <c r="A1134">
        <v>1132</v>
      </c>
      <c r="B1134">
        <v>2.17238927738928</v>
      </c>
      <c r="C1134">
        <v>1.43744522144522</v>
      </c>
      <c r="D1134">
        <v>1.80491724941725</v>
      </c>
      <c r="E1134">
        <v>0.7</v>
      </c>
    </row>
    <row r="1135" spans="1:5">
      <c r="A1135">
        <v>1133</v>
      </c>
      <c r="B1135">
        <v>2.17528205128206</v>
      </c>
      <c r="C1135">
        <v>1.43506293706294</v>
      </c>
      <c r="D1135">
        <v>1.8051724941725</v>
      </c>
      <c r="E1135">
        <v>0.7</v>
      </c>
    </row>
    <row r="1136" spans="1:5">
      <c r="A1136">
        <v>1134</v>
      </c>
      <c r="B1136">
        <v>2.19244988344989</v>
      </c>
      <c r="C1136">
        <v>1.44324941724942</v>
      </c>
      <c r="D1136">
        <v>1.81784965034966</v>
      </c>
      <c r="E1136">
        <v>0.7</v>
      </c>
    </row>
    <row r="1137" spans="1:5">
      <c r="A1137">
        <v>1135</v>
      </c>
      <c r="B1137">
        <v>2.22287412587413</v>
      </c>
      <c r="C1137">
        <v>1.46111655011655</v>
      </c>
      <c r="D1137">
        <v>1.84199533799534</v>
      </c>
      <c r="E1137">
        <v>0.7</v>
      </c>
    </row>
    <row r="1138" spans="1:5">
      <c r="A1138">
        <v>1136</v>
      </c>
      <c r="B1138">
        <v>2.24006293706294</v>
      </c>
      <c r="C1138">
        <v>1.47157342657343</v>
      </c>
      <c r="D1138">
        <v>1.85581818181819</v>
      </c>
      <c r="E1138">
        <v>0.7</v>
      </c>
    </row>
    <row r="1139" spans="1:5">
      <c r="A1139">
        <v>1137</v>
      </c>
      <c r="B1139">
        <v>2.27019580419581</v>
      </c>
      <c r="C1139">
        <v>1.49299300699301</v>
      </c>
      <c r="D1139">
        <v>1.88159440559441</v>
      </c>
      <c r="E1139">
        <v>0.7</v>
      </c>
    </row>
    <row r="1140" spans="1:5">
      <c r="A1140">
        <v>1138</v>
      </c>
      <c r="B1140">
        <v>2.3057062937063</v>
      </c>
      <c r="C1140">
        <v>1.51501398601399</v>
      </c>
      <c r="D1140">
        <v>1.91036013986015</v>
      </c>
      <c r="E1140">
        <v>0.7</v>
      </c>
    </row>
    <row r="1141" spans="1:5">
      <c r="A1141">
        <v>1139</v>
      </c>
      <c r="B1141">
        <v>2.34889044289045</v>
      </c>
      <c r="C1141">
        <v>1.54348251748252</v>
      </c>
      <c r="D1141">
        <v>1.94618648018648</v>
      </c>
      <c r="E1141">
        <v>0.7</v>
      </c>
    </row>
    <row r="1142" spans="1:5">
      <c r="A1142">
        <v>1140</v>
      </c>
      <c r="B1142">
        <v>2.39662937062938</v>
      </c>
      <c r="C1142">
        <v>1.5763076923077</v>
      </c>
      <c r="D1142">
        <v>1.98646853146854</v>
      </c>
      <c r="E1142">
        <v>0.7</v>
      </c>
    </row>
    <row r="1143" spans="1:5">
      <c r="A1143">
        <v>1141</v>
      </c>
      <c r="B1143">
        <v>2.43467365967367</v>
      </c>
      <c r="C1143">
        <v>1.60557808857809</v>
      </c>
      <c r="D1143">
        <v>2.02012587412588</v>
      </c>
      <c r="E1143">
        <v>0.7</v>
      </c>
    </row>
    <row r="1144" spans="1:5">
      <c r="A1144">
        <v>1142</v>
      </c>
      <c r="B1144">
        <v>2.44419813519814</v>
      </c>
      <c r="C1144">
        <v>1.61541258741259</v>
      </c>
      <c r="D1144">
        <v>2.02980536130537</v>
      </c>
      <c r="E1144">
        <v>0.7</v>
      </c>
    </row>
    <row r="1145" spans="1:5">
      <c r="A1145">
        <v>1143</v>
      </c>
      <c r="B1145">
        <v>2.45393473193474</v>
      </c>
      <c r="C1145">
        <v>1.62458741258742</v>
      </c>
      <c r="D1145">
        <v>2.03926107226108</v>
      </c>
      <c r="E1145">
        <v>0.7</v>
      </c>
    </row>
    <row r="1146" spans="1:5">
      <c r="A1146">
        <v>1144</v>
      </c>
      <c r="B1146">
        <v>2.45257575757576</v>
      </c>
      <c r="C1146">
        <v>1.62665734265735</v>
      </c>
      <c r="D1146">
        <v>2.03961655011656</v>
      </c>
      <c r="E1146">
        <v>0.7</v>
      </c>
    </row>
    <row r="1147" spans="1:5">
      <c r="A1147">
        <v>1145</v>
      </c>
      <c r="B1147">
        <v>2.44386480186481</v>
      </c>
      <c r="C1147">
        <v>1.62249417249418</v>
      </c>
      <c r="D1147">
        <v>2.03317948717949</v>
      </c>
      <c r="E1147">
        <v>0.7</v>
      </c>
    </row>
    <row r="1148" spans="1:5">
      <c r="A1148">
        <v>1146</v>
      </c>
      <c r="B1148">
        <v>2.43375058275059</v>
      </c>
      <c r="C1148">
        <v>1.61665268065269</v>
      </c>
      <c r="D1148">
        <v>2.02520163170164</v>
      </c>
      <c r="E1148">
        <v>0.7</v>
      </c>
    </row>
    <row r="1149" spans="1:5">
      <c r="A1149">
        <v>1147</v>
      </c>
      <c r="B1149">
        <v>2.42736130536131</v>
      </c>
      <c r="C1149">
        <v>1.61357575757576</v>
      </c>
      <c r="D1149">
        <v>2.02046853146854</v>
      </c>
      <c r="E1149">
        <v>0.7</v>
      </c>
    </row>
    <row r="1150" spans="1:5">
      <c r="A1150">
        <v>1148</v>
      </c>
      <c r="B1150">
        <v>2.41367365967367</v>
      </c>
      <c r="C1150">
        <v>1.60416783216784</v>
      </c>
      <c r="D1150">
        <v>2.00892074592075</v>
      </c>
      <c r="E1150">
        <v>0.7</v>
      </c>
    </row>
    <row r="1151" spans="1:5">
      <c r="A1151">
        <v>1149</v>
      </c>
      <c r="B1151">
        <v>2.40240326340327</v>
      </c>
      <c r="C1151">
        <v>1.59499300699301</v>
      </c>
      <c r="D1151">
        <v>1.99869813519814</v>
      </c>
      <c r="E1151">
        <v>0.7</v>
      </c>
    </row>
    <row r="1152" spans="1:5">
      <c r="A1152">
        <v>1150</v>
      </c>
      <c r="B1152">
        <v>2.3888111888112</v>
      </c>
      <c r="C1152">
        <v>1.58548484848485</v>
      </c>
      <c r="D1152">
        <v>1.98714801864802</v>
      </c>
      <c r="E1152">
        <v>0.7</v>
      </c>
    </row>
    <row r="1153" spans="1:5">
      <c r="A1153">
        <v>1151</v>
      </c>
      <c r="B1153">
        <v>2.37892074592075</v>
      </c>
      <c r="C1153">
        <v>1.57541491841492</v>
      </c>
      <c r="D1153">
        <v>1.97716783216784</v>
      </c>
      <c r="E1153">
        <v>0.7</v>
      </c>
    </row>
    <row r="1154" spans="1:5">
      <c r="A1154">
        <v>1152</v>
      </c>
      <c r="B1154">
        <v>2.37282983682984</v>
      </c>
      <c r="C1154">
        <v>1.56993473193474</v>
      </c>
      <c r="D1154">
        <v>1.97138228438229</v>
      </c>
      <c r="E1154">
        <v>0.7</v>
      </c>
    </row>
    <row r="1155" spans="1:5">
      <c r="A1155">
        <v>1153</v>
      </c>
      <c r="B1155">
        <v>2.37148717948719</v>
      </c>
      <c r="C1155">
        <v>1.56799533799534</v>
      </c>
      <c r="D1155">
        <v>1.96974125874126</v>
      </c>
      <c r="E1155">
        <v>0.7</v>
      </c>
    </row>
    <row r="1156" spans="1:5">
      <c r="A1156">
        <v>1154</v>
      </c>
      <c r="B1156">
        <v>2.37962004662005</v>
      </c>
      <c r="C1156">
        <v>1.57092307692308</v>
      </c>
      <c r="D1156">
        <v>1.97527156177157</v>
      </c>
      <c r="E1156">
        <v>0.7</v>
      </c>
    </row>
    <row r="1157" spans="1:5">
      <c r="A1157">
        <v>1155</v>
      </c>
      <c r="B1157">
        <v>2.40282983682984</v>
      </c>
      <c r="C1157">
        <v>1.58248251748252</v>
      </c>
      <c r="D1157">
        <v>1.99265617715618</v>
      </c>
      <c r="E1157">
        <v>0.7</v>
      </c>
    </row>
    <row r="1158" spans="1:5">
      <c r="A1158">
        <v>1156</v>
      </c>
      <c r="B1158">
        <v>2.43852680652681</v>
      </c>
      <c r="C1158">
        <v>1.60483916083917</v>
      </c>
      <c r="D1158">
        <v>2.02168298368299</v>
      </c>
      <c r="E1158">
        <v>0.7</v>
      </c>
    </row>
    <row r="1159" spans="1:5">
      <c r="A1159">
        <v>1157</v>
      </c>
      <c r="B1159">
        <v>2.48421678321679</v>
      </c>
      <c r="C1159">
        <v>1.63156177156178</v>
      </c>
      <c r="D1159">
        <v>2.05788927738928</v>
      </c>
      <c r="E1159">
        <v>0.7</v>
      </c>
    </row>
    <row r="1160" spans="1:5">
      <c r="A1160">
        <v>1158</v>
      </c>
      <c r="B1160">
        <v>2.54147785547786</v>
      </c>
      <c r="C1160">
        <v>1.66243822843823</v>
      </c>
      <c r="D1160">
        <v>2.10195804195805</v>
      </c>
      <c r="E1160">
        <v>0.7</v>
      </c>
    </row>
    <row r="1161" spans="1:5">
      <c r="A1161">
        <v>1159</v>
      </c>
      <c r="B1161">
        <v>2.57794638694639</v>
      </c>
      <c r="C1161">
        <v>1.68290442890443</v>
      </c>
      <c r="D1161">
        <v>2.13042540792541</v>
      </c>
      <c r="E1161">
        <v>0.7</v>
      </c>
    </row>
    <row r="1162" spans="1:5">
      <c r="A1162">
        <v>1160</v>
      </c>
      <c r="B1162">
        <v>2.65133566433567</v>
      </c>
      <c r="C1162">
        <v>1.72564102564103</v>
      </c>
      <c r="D1162">
        <v>2.18848834498835</v>
      </c>
      <c r="E1162">
        <v>0.7</v>
      </c>
    </row>
    <row r="1163" spans="1:5">
      <c r="A1163">
        <v>1161</v>
      </c>
      <c r="B1163">
        <v>2.71301398601399</v>
      </c>
      <c r="C1163">
        <v>1.76418181818182</v>
      </c>
      <c r="D1163">
        <v>2.23859790209791</v>
      </c>
      <c r="E1163">
        <v>0.7</v>
      </c>
    </row>
    <row r="1164" spans="1:5">
      <c r="A1164">
        <v>1162</v>
      </c>
      <c r="B1164">
        <v>2.74266666666667</v>
      </c>
      <c r="C1164">
        <v>1.78512354312355</v>
      </c>
      <c r="D1164">
        <v>2.26389510489511</v>
      </c>
      <c r="E1164">
        <v>0.7</v>
      </c>
    </row>
    <row r="1165" spans="1:5">
      <c r="A1165">
        <v>1163</v>
      </c>
      <c r="B1165">
        <v>2.73689510489511</v>
      </c>
      <c r="C1165">
        <v>1.78355477855478</v>
      </c>
      <c r="D1165">
        <v>2.26022494172495</v>
      </c>
      <c r="E1165">
        <v>0.7</v>
      </c>
    </row>
    <row r="1166" spans="1:5">
      <c r="A1166">
        <v>1164</v>
      </c>
      <c r="B1166">
        <v>2.71389976689977</v>
      </c>
      <c r="C1166">
        <v>1.77202564102565</v>
      </c>
      <c r="D1166">
        <v>2.24296270396271</v>
      </c>
      <c r="E1166">
        <v>0.7</v>
      </c>
    </row>
    <row r="1167" spans="1:5">
      <c r="A1167">
        <v>1165</v>
      </c>
      <c r="B1167">
        <v>2.69717948717949</v>
      </c>
      <c r="C1167">
        <v>1.76507226107227</v>
      </c>
      <c r="D1167">
        <v>2.23112587412588</v>
      </c>
      <c r="E1167">
        <v>0.7</v>
      </c>
    </row>
    <row r="1168" spans="1:5">
      <c r="A1168">
        <v>1166</v>
      </c>
      <c r="B1168">
        <v>2.65726573426574</v>
      </c>
      <c r="C1168">
        <v>1.74669230769231</v>
      </c>
      <c r="D1168">
        <v>2.20197902097903</v>
      </c>
      <c r="E1168">
        <v>0.7</v>
      </c>
    </row>
    <row r="1169" spans="1:5">
      <c r="A1169">
        <v>1167</v>
      </c>
      <c r="B1169">
        <v>2.60660139860141</v>
      </c>
      <c r="C1169">
        <v>1.72298834498835</v>
      </c>
      <c r="D1169">
        <v>2.16479487179488</v>
      </c>
      <c r="E1169">
        <v>0.7</v>
      </c>
    </row>
    <row r="1170" spans="1:5">
      <c r="A1170">
        <v>1168</v>
      </c>
      <c r="B1170">
        <v>2.5437738927739</v>
      </c>
      <c r="C1170">
        <v>1.69045687645688</v>
      </c>
      <c r="D1170">
        <v>2.11711538461539</v>
      </c>
      <c r="E1170">
        <v>0.7</v>
      </c>
    </row>
    <row r="1171" spans="1:5">
      <c r="A1171">
        <v>1169</v>
      </c>
      <c r="B1171">
        <v>2.4795710955711</v>
      </c>
      <c r="C1171">
        <v>1.6508041958042</v>
      </c>
      <c r="D1171">
        <v>2.06518764568765</v>
      </c>
      <c r="E1171">
        <v>0.7</v>
      </c>
    </row>
    <row r="1172" spans="1:5">
      <c r="A1172">
        <v>1170</v>
      </c>
      <c r="B1172">
        <v>2.45267832167833</v>
      </c>
      <c r="C1172">
        <v>1.63241258741259</v>
      </c>
      <c r="D1172">
        <v>2.04254545454546</v>
      </c>
      <c r="E1172">
        <v>0.7</v>
      </c>
    </row>
    <row r="1173" spans="1:5">
      <c r="A1173">
        <v>1171</v>
      </c>
      <c r="B1173">
        <v>2.40897902097903</v>
      </c>
      <c r="C1173">
        <v>1.6003752913753</v>
      </c>
      <c r="D1173">
        <v>2.00467715617716</v>
      </c>
      <c r="E1173">
        <v>0.7</v>
      </c>
    </row>
    <row r="1174" spans="1:5">
      <c r="A1174">
        <v>1172</v>
      </c>
      <c r="B1174">
        <v>2.38210955710956</v>
      </c>
      <c r="C1174">
        <v>1.57851981351982</v>
      </c>
      <c r="D1174">
        <v>1.98031468531469</v>
      </c>
      <c r="E1174">
        <v>0.7</v>
      </c>
    </row>
    <row r="1175" spans="1:5">
      <c r="A1175">
        <v>1173</v>
      </c>
      <c r="B1175">
        <v>2.36675291375292</v>
      </c>
      <c r="C1175">
        <v>1.56563636363637</v>
      </c>
      <c r="D1175">
        <v>1.96619463869464</v>
      </c>
      <c r="E1175">
        <v>0.7</v>
      </c>
    </row>
    <row r="1176" spans="1:5">
      <c r="A1176">
        <v>1174</v>
      </c>
      <c r="B1176">
        <v>2.36307692307693</v>
      </c>
      <c r="C1176">
        <v>1.55979254079255</v>
      </c>
      <c r="D1176">
        <v>1.96143473193474</v>
      </c>
      <c r="E1176">
        <v>0.7</v>
      </c>
    </row>
    <row r="1177" spans="1:5">
      <c r="A1177">
        <v>1175</v>
      </c>
      <c r="B1177">
        <v>2.36475291375292</v>
      </c>
      <c r="C1177">
        <v>1.56069696969697</v>
      </c>
      <c r="D1177">
        <v>1.96272494172495</v>
      </c>
      <c r="E1177">
        <v>0.7</v>
      </c>
    </row>
    <row r="1178" spans="1:5">
      <c r="A1178">
        <v>1176</v>
      </c>
      <c r="B1178">
        <v>2.3799090909091</v>
      </c>
      <c r="C1178">
        <v>1.56598834498835</v>
      </c>
      <c r="D1178">
        <v>1.97294871794872</v>
      </c>
      <c r="E1178">
        <v>0.7</v>
      </c>
    </row>
    <row r="1179" spans="1:5">
      <c r="A1179">
        <v>1177</v>
      </c>
      <c r="B1179">
        <v>2.40772960372961</v>
      </c>
      <c r="C1179">
        <v>1.58108857808858</v>
      </c>
      <c r="D1179">
        <v>1.9944090909091</v>
      </c>
      <c r="E1179">
        <v>0.7</v>
      </c>
    </row>
    <row r="1180" spans="1:5">
      <c r="A1180">
        <v>1178</v>
      </c>
      <c r="B1180">
        <v>2.44489510489511</v>
      </c>
      <c r="C1180">
        <v>1.60450116550117</v>
      </c>
      <c r="D1180">
        <v>2.02469813519814</v>
      </c>
      <c r="E1180">
        <v>0.7</v>
      </c>
    </row>
    <row r="1181" spans="1:5">
      <c r="A1181">
        <v>1179</v>
      </c>
      <c r="B1181">
        <v>2.48623543123544</v>
      </c>
      <c r="C1181">
        <v>1.63079020979021</v>
      </c>
      <c r="D1181">
        <v>2.05851282051283</v>
      </c>
      <c r="E1181">
        <v>0.7</v>
      </c>
    </row>
    <row r="1182" spans="1:5">
      <c r="A1182">
        <v>1180</v>
      </c>
      <c r="B1182">
        <v>2.52647086247087</v>
      </c>
      <c r="C1182">
        <v>1.65913053613054</v>
      </c>
      <c r="D1182">
        <v>2.0928006993007</v>
      </c>
      <c r="E1182">
        <v>0.7</v>
      </c>
    </row>
    <row r="1183" spans="1:5">
      <c r="A1183">
        <v>1181</v>
      </c>
      <c r="B1183">
        <v>2.54375058275059</v>
      </c>
      <c r="C1183">
        <v>1.67078088578089</v>
      </c>
      <c r="D1183">
        <v>2.10726573426574</v>
      </c>
      <c r="E1183">
        <v>0.7</v>
      </c>
    </row>
    <row r="1184" spans="1:5">
      <c r="A1184">
        <v>1182</v>
      </c>
      <c r="B1184">
        <v>2.56994638694639</v>
      </c>
      <c r="C1184">
        <v>1.68864568764569</v>
      </c>
      <c r="D1184">
        <v>2.12929603729604</v>
      </c>
      <c r="E1184">
        <v>0.7</v>
      </c>
    </row>
    <row r="1185" spans="1:5">
      <c r="A1185">
        <v>1183</v>
      </c>
      <c r="B1185">
        <v>2.58915384615385</v>
      </c>
      <c r="C1185">
        <v>1.703006993007</v>
      </c>
      <c r="D1185">
        <v>2.14608041958042</v>
      </c>
      <c r="E1185">
        <v>0.7</v>
      </c>
    </row>
    <row r="1186" spans="1:5">
      <c r="A1186">
        <v>1184</v>
      </c>
      <c r="B1186">
        <v>2.60431002331003</v>
      </c>
      <c r="C1186">
        <v>1.71286946386947</v>
      </c>
      <c r="D1186">
        <v>2.15858974358975</v>
      </c>
      <c r="E1186">
        <v>0.7</v>
      </c>
    </row>
    <row r="1187" spans="1:5">
      <c r="A1187">
        <v>1185</v>
      </c>
      <c r="B1187">
        <v>2.62289510489511</v>
      </c>
      <c r="C1187">
        <v>1.7230372960373</v>
      </c>
      <c r="D1187">
        <v>2.17296620046621</v>
      </c>
      <c r="E1187">
        <v>0.7</v>
      </c>
    </row>
    <row r="1188" spans="1:5">
      <c r="A1188">
        <v>1186</v>
      </c>
      <c r="B1188">
        <v>2.63314452214453</v>
      </c>
      <c r="C1188">
        <v>1.72783916083916</v>
      </c>
      <c r="D1188">
        <v>2.18049184149185</v>
      </c>
      <c r="E1188">
        <v>0.7</v>
      </c>
    </row>
    <row r="1189" spans="1:5">
      <c r="A1189">
        <v>1187</v>
      </c>
      <c r="B1189">
        <v>2.65701398601399</v>
      </c>
      <c r="C1189">
        <v>1.73825407925408</v>
      </c>
      <c r="D1189">
        <v>2.19763403263404</v>
      </c>
      <c r="E1189">
        <v>0.7</v>
      </c>
    </row>
    <row r="1190" spans="1:5">
      <c r="A1190">
        <v>1188</v>
      </c>
      <c r="B1190">
        <v>2.6849766899767</v>
      </c>
      <c r="C1190">
        <v>1.7531048951049</v>
      </c>
      <c r="D1190">
        <v>2.2190407925408</v>
      </c>
      <c r="E1190">
        <v>0.7</v>
      </c>
    </row>
    <row r="1191" spans="1:5">
      <c r="A1191">
        <v>1189</v>
      </c>
      <c r="B1191">
        <v>2.7062027972028</v>
      </c>
      <c r="C1191">
        <v>1.76459207459208</v>
      </c>
      <c r="D1191">
        <v>2.23539743589744</v>
      </c>
      <c r="E1191">
        <v>0.7</v>
      </c>
    </row>
    <row r="1192" spans="1:5">
      <c r="A1192">
        <v>1190</v>
      </c>
      <c r="B1192">
        <v>2.71328671328672</v>
      </c>
      <c r="C1192">
        <v>1.77022144522145</v>
      </c>
      <c r="D1192">
        <v>2.24175407925408</v>
      </c>
      <c r="E1192">
        <v>0.7</v>
      </c>
    </row>
    <row r="1193" spans="1:5">
      <c r="A1193">
        <v>1191</v>
      </c>
      <c r="B1193">
        <v>2.70344055944057</v>
      </c>
      <c r="C1193">
        <v>1.76748251748252</v>
      </c>
      <c r="D1193">
        <v>2.23546153846154</v>
      </c>
      <c r="E1193">
        <v>0.7</v>
      </c>
    </row>
    <row r="1194" spans="1:5">
      <c r="A1194">
        <v>1192</v>
      </c>
      <c r="B1194">
        <v>2.69583916083917</v>
      </c>
      <c r="C1194">
        <v>1.76421212121213</v>
      </c>
      <c r="D1194">
        <v>2.23002564102565</v>
      </c>
      <c r="E1194">
        <v>0.7</v>
      </c>
    </row>
    <row r="1195" spans="1:5">
      <c r="A1195">
        <v>1193</v>
      </c>
      <c r="B1195">
        <v>2.68736596736597</v>
      </c>
      <c r="C1195">
        <v>1.75787878787879</v>
      </c>
      <c r="D1195">
        <v>2.22262237762238</v>
      </c>
      <c r="E1195">
        <v>0.7</v>
      </c>
    </row>
    <row r="1196" spans="1:5">
      <c r="A1196">
        <v>1194</v>
      </c>
      <c r="B1196">
        <v>2.68877156177157</v>
      </c>
      <c r="C1196">
        <v>1.75727972027973</v>
      </c>
      <c r="D1196">
        <v>2.22302564102565</v>
      </c>
      <c r="E1196">
        <v>0.7</v>
      </c>
    </row>
    <row r="1197" spans="1:5">
      <c r="A1197">
        <v>1195</v>
      </c>
      <c r="B1197">
        <v>2.71448251748252</v>
      </c>
      <c r="C1197">
        <v>1.76531468531469</v>
      </c>
      <c r="D1197">
        <v>2.23989860139861</v>
      </c>
      <c r="E1197">
        <v>0.7</v>
      </c>
    </row>
    <row r="1198" spans="1:5">
      <c r="A1198">
        <v>1196</v>
      </c>
      <c r="B1198">
        <v>2.75340093240094</v>
      </c>
      <c r="C1198">
        <v>1.78341491841492</v>
      </c>
      <c r="D1198">
        <v>2.26840792540793</v>
      </c>
      <c r="E1198">
        <v>0.7</v>
      </c>
    </row>
    <row r="1199" spans="1:5">
      <c r="A1199">
        <v>1197</v>
      </c>
      <c r="B1199">
        <v>2.77404662004663</v>
      </c>
      <c r="C1199">
        <v>1.79436130536131</v>
      </c>
      <c r="D1199">
        <v>2.28420396270397</v>
      </c>
      <c r="E1199">
        <v>0.7</v>
      </c>
    </row>
    <row r="1200" spans="1:5">
      <c r="A1200">
        <v>1198</v>
      </c>
      <c r="B1200">
        <v>2.80618648018649</v>
      </c>
      <c r="C1200">
        <v>1.81249184149185</v>
      </c>
      <c r="D1200">
        <v>2.30933916083917</v>
      </c>
      <c r="E1200">
        <v>0.7</v>
      </c>
    </row>
    <row r="1201" spans="1:5">
      <c r="A1201">
        <v>1199</v>
      </c>
      <c r="B1201">
        <v>2.81827505827507</v>
      </c>
      <c r="C1201">
        <v>1.82328904428905</v>
      </c>
      <c r="D1201">
        <v>2.32078205128206</v>
      </c>
      <c r="E1201">
        <v>0.7</v>
      </c>
    </row>
    <row r="1202" spans="1:5">
      <c r="A1202">
        <v>1200</v>
      </c>
      <c r="B1202">
        <v>2.83235897435898</v>
      </c>
      <c r="C1202">
        <v>1.82828904428905</v>
      </c>
      <c r="D1202">
        <v>2.33032400932401</v>
      </c>
      <c r="E1202">
        <v>0.7</v>
      </c>
    </row>
    <row r="1203" spans="1:5">
      <c r="A1203">
        <v>1201</v>
      </c>
      <c r="B1203">
        <v>2.85823776223777</v>
      </c>
      <c r="C1203">
        <v>1.83934731934732</v>
      </c>
      <c r="D1203">
        <v>2.34879254079255</v>
      </c>
      <c r="E1203">
        <v>0.692500375</v>
      </c>
    </row>
    <row r="1204" spans="1:5">
      <c r="A1204">
        <v>1202</v>
      </c>
      <c r="B1204">
        <v>2.89746386946388</v>
      </c>
      <c r="C1204">
        <v>1.86052214452215</v>
      </c>
      <c r="D1204">
        <v>2.37899300699301</v>
      </c>
      <c r="E1204">
        <v>0.68500075</v>
      </c>
    </row>
    <row r="1205" spans="1:5">
      <c r="A1205">
        <v>1203</v>
      </c>
      <c r="B1205">
        <v>2.91849184149185</v>
      </c>
      <c r="C1205">
        <v>1.87380885780886</v>
      </c>
      <c r="D1205">
        <v>2.39615034965036</v>
      </c>
      <c r="E1205">
        <v>0.677501125</v>
      </c>
    </row>
    <row r="1206" spans="1:5">
      <c r="A1206">
        <v>1204</v>
      </c>
      <c r="B1206">
        <v>2.94977855477856</v>
      </c>
      <c r="C1206">
        <v>1.89645221445222</v>
      </c>
      <c r="D1206">
        <v>2.42311538461539</v>
      </c>
      <c r="E1206">
        <v>0.6700015</v>
      </c>
    </row>
    <row r="1207" spans="1:5">
      <c r="A1207">
        <v>1205</v>
      </c>
      <c r="B1207">
        <v>2.97108391608392</v>
      </c>
      <c r="C1207">
        <v>1.91213053613054</v>
      </c>
      <c r="D1207">
        <v>2.44160722610723</v>
      </c>
      <c r="E1207">
        <v>0.662501875</v>
      </c>
    </row>
    <row r="1208" spans="1:5">
      <c r="A1208">
        <v>1206</v>
      </c>
      <c r="B1208">
        <v>2.99605827505828</v>
      </c>
      <c r="C1208">
        <v>1.92407226107227</v>
      </c>
      <c r="D1208">
        <v>2.46006526806527</v>
      </c>
      <c r="E1208">
        <v>0.65500225</v>
      </c>
    </row>
    <row r="1209" spans="1:5">
      <c r="A1209">
        <v>1207</v>
      </c>
      <c r="B1209">
        <v>3.02335431235432</v>
      </c>
      <c r="C1209">
        <v>1.93811888111889</v>
      </c>
      <c r="D1209">
        <v>2.4807365967366</v>
      </c>
      <c r="E1209">
        <v>0.647502625</v>
      </c>
    </row>
    <row r="1210" spans="1:5">
      <c r="A1210">
        <v>1208</v>
      </c>
      <c r="B1210">
        <v>3.03412820512821</v>
      </c>
      <c r="C1210">
        <v>1.94570862470863</v>
      </c>
      <c r="D1210">
        <v>2.48991841491842</v>
      </c>
      <c r="E1210">
        <v>0.640003</v>
      </c>
    </row>
    <row r="1211" spans="1:5">
      <c r="A1211">
        <v>1209</v>
      </c>
      <c r="B1211">
        <v>3.04197202797204</v>
      </c>
      <c r="C1211">
        <v>1.95557808857809</v>
      </c>
      <c r="D1211">
        <v>2.49877505827506</v>
      </c>
      <c r="E1211">
        <v>0.632503375</v>
      </c>
    </row>
    <row r="1212" spans="1:5">
      <c r="A1212">
        <v>1210</v>
      </c>
      <c r="B1212">
        <v>3.02393006993008</v>
      </c>
      <c r="C1212">
        <v>1.95059440559441</v>
      </c>
      <c r="D1212">
        <v>2.48726223776224</v>
      </c>
      <c r="E1212">
        <v>0.62500375</v>
      </c>
    </row>
    <row r="1213" spans="1:5">
      <c r="A1213">
        <v>1211</v>
      </c>
      <c r="B1213">
        <v>2.98264102564103</v>
      </c>
      <c r="C1213">
        <v>1.93179953379954</v>
      </c>
      <c r="D1213">
        <v>2.45722027972029</v>
      </c>
      <c r="E1213">
        <v>0.617504125</v>
      </c>
    </row>
    <row r="1214" spans="1:5">
      <c r="A1214">
        <v>1212</v>
      </c>
      <c r="B1214">
        <v>2.9386083916084</v>
      </c>
      <c r="C1214">
        <v>1.90892074592075</v>
      </c>
      <c r="D1214">
        <v>2.42376456876457</v>
      </c>
      <c r="E1214">
        <v>0.6100045</v>
      </c>
    </row>
    <row r="1215" spans="1:5">
      <c r="A1215">
        <v>1213</v>
      </c>
      <c r="B1215">
        <v>2.90640093240094</v>
      </c>
      <c r="C1215">
        <v>1.88995104895105</v>
      </c>
      <c r="D1215">
        <v>2.398175990676</v>
      </c>
      <c r="E1215">
        <v>0.602504875</v>
      </c>
    </row>
    <row r="1216" spans="1:5">
      <c r="A1216">
        <v>1214</v>
      </c>
      <c r="B1216">
        <v>2.89618414918416</v>
      </c>
      <c r="C1216">
        <v>1.88472494172495</v>
      </c>
      <c r="D1216">
        <v>2.39045454545455</v>
      </c>
      <c r="E1216">
        <v>0.59500525</v>
      </c>
    </row>
    <row r="1217" spans="1:5">
      <c r="A1217">
        <v>1215</v>
      </c>
      <c r="B1217">
        <v>2.88252680652681</v>
      </c>
      <c r="C1217">
        <v>1.87704428904429</v>
      </c>
      <c r="D1217">
        <v>2.37978554778555</v>
      </c>
      <c r="E1217">
        <v>0.587505625</v>
      </c>
    </row>
    <row r="1218" spans="1:5">
      <c r="A1218">
        <v>1216</v>
      </c>
      <c r="B1218">
        <v>2.86741025641026</v>
      </c>
      <c r="C1218">
        <v>1.86770396270397</v>
      </c>
      <c r="D1218">
        <v>2.36755710955712</v>
      </c>
      <c r="E1218">
        <v>0.580006</v>
      </c>
    </row>
    <row r="1219" spans="1:5">
      <c r="A1219">
        <v>1217</v>
      </c>
      <c r="B1219">
        <v>2.84878321678322</v>
      </c>
      <c r="C1219">
        <v>1.85748251748252</v>
      </c>
      <c r="D1219">
        <v>2.35313286713287</v>
      </c>
      <c r="E1219">
        <v>0.572506375</v>
      </c>
    </row>
    <row r="1220" spans="1:5">
      <c r="A1220">
        <v>1218</v>
      </c>
      <c r="B1220">
        <v>2.83576223776224</v>
      </c>
      <c r="C1220">
        <v>1.84565967365968</v>
      </c>
      <c r="D1220">
        <v>2.34071095571096</v>
      </c>
      <c r="E1220">
        <v>0.56500675</v>
      </c>
    </row>
    <row r="1221" spans="1:5">
      <c r="A1221">
        <v>1219</v>
      </c>
      <c r="B1221">
        <v>2.83203962703963</v>
      </c>
      <c r="C1221">
        <v>1.84197668997669</v>
      </c>
      <c r="D1221">
        <v>2.33700815850816</v>
      </c>
      <c r="E1221">
        <v>0.557507125</v>
      </c>
    </row>
    <row r="1222" spans="1:5">
      <c r="A1222">
        <v>1220</v>
      </c>
      <c r="B1222">
        <v>2.82747086247087</v>
      </c>
      <c r="C1222">
        <v>1.83917715617716</v>
      </c>
      <c r="D1222">
        <v>2.33332400932402</v>
      </c>
      <c r="E1222">
        <v>0.5500075</v>
      </c>
    </row>
    <row r="1223" spans="1:5">
      <c r="A1223">
        <v>1221</v>
      </c>
      <c r="B1223">
        <v>2.82744988344989</v>
      </c>
      <c r="C1223">
        <v>1.8396083916084</v>
      </c>
      <c r="D1223">
        <v>2.33352913752914</v>
      </c>
      <c r="E1223">
        <v>0.542507875</v>
      </c>
    </row>
    <row r="1224" spans="1:5">
      <c r="A1224">
        <v>1222</v>
      </c>
      <c r="B1224">
        <v>2.8293752913753</v>
      </c>
      <c r="C1224">
        <v>1.84269463869464</v>
      </c>
      <c r="D1224">
        <v>2.33603496503497</v>
      </c>
      <c r="E1224">
        <v>0.53500825</v>
      </c>
    </row>
    <row r="1225" spans="1:5">
      <c r="A1225">
        <v>1223</v>
      </c>
      <c r="B1225">
        <v>2.83312587412588</v>
      </c>
      <c r="C1225">
        <v>1.84334032634033</v>
      </c>
      <c r="D1225">
        <v>2.33823310023311</v>
      </c>
      <c r="E1225">
        <v>0.527508625</v>
      </c>
    </row>
    <row r="1226" spans="1:5">
      <c r="A1226">
        <v>1224</v>
      </c>
      <c r="B1226">
        <v>2.84269230769232</v>
      </c>
      <c r="C1226">
        <v>1.84490442890443</v>
      </c>
      <c r="D1226">
        <v>2.34379836829837</v>
      </c>
      <c r="E1226">
        <v>0.520009</v>
      </c>
    </row>
    <row r="1227" spans="1:5">
      <c r="A1227">
        <v>1225</v>
      </c>
      <c r="B1227">
        <v>2.84707692307693</v>
      </c>
      <c r="C1227">
        <v>1.84770396270397</v>
      </c>
      <c r="D1227">
        <v>2.34739044289045</v>
      </c>
      <c r="E1227">
        <v>0.512509375</v>
      </c>
    </row>
    <row r="1228" spans="1:5">
      <c r="A1228">
        <v>1226</v>
      </c>
      <c r="B1228">
        <v>2.84946853146854</v>
      </c>
      <c r="C1228">
        <v>1.85228205128206</v>
      </c>
      <c r="D1228">
        <v>2.3508752913753</v>
      </c>
      <c r="E1228">
        <v>0.50500975</v>
      </c>
    </row>
    <row r="1229" spans="1:5">
      <c r="A1229">
        <v>1227</v>
      </c>
      <c r="B1229">
        <v>2.83624242424243</v>
      </c>
      <c r="C1229">
        <v>1.85035664335665</v>
      </c>
      <c r="D1229">
        <v>2.34329953379954</v>
      </c>
      <c r="E1229">
        <v>0.497510124</v>
      </c>
    </row>
    <row r="1230" spans="1:5">
      <c r="A1230">
        <v>1228</v>
      </c>
      <c r="B1230">
        <v>2.79855710955712</v>
      </c>
      <c r="C1230">
        <v>1.83405594405595</v>
      </c>
      <c r="D1230">
        <v>2.31630652680653</v>
      </c>
      <c r="E1230">
        <v>0.490010499</v>
      </c>
    </row>
    <row r="1231" spans="1:5">
      <c r="A1231">
        <v>1229</v>
      </c>
      <c r="B1231">
        <v>2.75872027972029</v>
      </c>
      <c r="C1231">
        <v>1.80631934731935</v>
      </c>
      <c r="D1231">
        <v>2.28251981351982</v>
      </c>
      <c r="E1231">
        <v>0.482510874</v>
      </c>
    </row>
    <row r="1232" spans="1:5">
      <c r="A1232">
        <v>1230</v>
      </c>
      <c r="B1232">
        <v>2.74753846153847</v>
      </c>
      <c r="C1232">
        <v>1.79551748251749</v>
      </c>
      <c r="D1232">
        <v>2.27152797202798</v>
      </c>
      <c r="E1232">
        <v>0.475011249</v>
      </c>
    </row>
    <row r="1233" spans="1:5">
      <c r="A1233">
        <v>1231</v>
      </c>
      <c r="B1233">
        <v>2.74524941724942</v>
      </c>
      <c r="C1233">
        <v>1.78905128205129</v>
      </c>
      <c r="D1233">
        <v>2.26715034965036</v>
      </c>
      <c r="E1233">
        <v>0.467511624</v>
      </c>
    </row>
    <row r="1234" spans="1:5">
      <c r="A1234">
        <v>1232</v>
      </c>
      <c r="B1234">
        <v>2.76686480186481</v>
      </c>
      <c r="C1234">
        <v>1.79806526806527</v>
      </c>
      <c r="D1234">
        <v>2.28246503496504</v>
      </c>
      <c r="E1234">
        <v>0.460011999</v>
      </c>
    </row>
    <row r="1235" spans="1:5">
      <c r="A1235">
        <v>1233</v>
      </c>
      <c r="B1235">
        <v>2.79301165501166</v>
      </c>
      <c r="C1235">
        <v>1.81465967365968</v>
      </c>
      <c r="D1235">
        <v>2.30383566433567</v>
      </c>
      <c r="E1235">
        <v>0.452512374</v>
      </c>
    </row>
    <row r="1236" spans="1:5">
      <c r="A1236">
        <v>1234</v>
      </c>
      <c r="B1236">
        <v>2.80968764568765</v>
      </c>
      <c r="C1236">
        <v>1.82554778554779</v>
      </c>
      <c r="D1236">
        <v>2.31761771561772</v>
      </c>
      <c r="E1236">
        <v>0.445012749</v>
      </c>
    </row>
    <row r="1237" spans="1:5">
      <c r="A1237">
        <v>1235</v>
      </c>
      <c r="B1237">
        <v>2.81637762237763</v>
      </c>
      <c r="C1237">
        <v>1.82939393939394</v>
      </c>
      <c r="D1237">
        <v>2.32288578088579</v>
      </c>
      <c r="E1237">
        <v>0.437513124</v>
      </c>
    </row>
    <row r="1238" spans="1:5">
      <c r="A1238">
        <v>1236</v>
      </c>
      <c r="B1238">
        <v>2.83543123543124</v>
      </c>
      <c r="C1238">
        <v>1.8394055944056</v>
      </c>
      <c r="D1238">
        <v>2.33741841491842</v>
      </c>
      <c r="E1238">
        <v>0.430013499</v>
      </c>
    </row>
    <row r="1239" spans="1:5">
      <c r="A1239">
        <v>1237</v>
      </c>
      <c r="B1239">
        <v>2.86768298368299</v>
      </c>
      <c r="C1239">
        <v>1.85639160839161</v>
      </c>
      <c r="D1239">
        <v>2.3620372960373</v>
      </c>
      <c r="E1239">
        <v>0.422513874</v>
      </c>
    </row>
    <row r="1240" spans="1:5">
      <c r="A1240">
        <v>1238</v>
      </c>
      <c r="B1240">
        <v>2.91317016317017</v>
      </c>
      <c r="C1240">
        <v>1.88052913752914</v>
      </c>
      <c r="D1240">
        <v>2.39684965034966</v>
      </c>
      <c r="E1240">
        <v>0.415014249</v>
      </c>
    </row>
    <row r="1241" spans="1:5">
      <c r="A1241">
        <v>1239</v>
      </c>
      <c r="B1241">
        <v>2.95914452214453</v>
      </c>
      <c r="C1241">
        <v>1.90370163170164</v>
      </c>
      <c r="D1241">
        <v>2.43142307692308</v>
      </c>
      <c r="E1241">
        <v>0.407514624</v>
      </c>
    </row>
    <row r="1242" spans="1:5">
      <c r="A1242">
        <v>1240</v>
      </c>
      <c r="B1242">
        <v>2.98717016317017</v>
      </c>
      <c r="C1242">
        <v>1.92159207459208</v>
      </c>
      <c r="D1242">
        <v>2.45438111888112</v>
      </c>
      <c r="E1242">
        <v>0.400014999</v>
      </c>
    </row>
    <row r="1243" spans="1:5">
      <c r="A1243">
        <v>1241</v>
      </c>
      <c r="B1243">
        <v>2.99412587412588</v>
      </c>
      <c r="C1243">
        <v>1.9267668997669</v>
      </c>
      <c r="D1243">
        <v>2.46044638694639</v>
      </c>
      <c r="E1243">
        <v>0.4</v>
      </c>
    </row>
    <row r="1244" spans="1:5">
      <c r="A1244">
        <v>1242</v>
      </c>
      <c r="B1244">
        <v>2.97861072261073</v>
      </c>
      <c r="C1244">
        <v>1.92722144522145</v>
      </c>
      <c r="D1244">
        <v>2.45291608391609</v>
      </c>
      <c r="E1244">
        <v>0.4</v>
      </c>
    </row>
    <row r="1245" spans="1:5">
      <c r="A1245">
        <v>1243</v>
      </c>
      <c r="B1245">
        <v>2.93286013986015</v>
      </c>
      <c r="C1245">
        <v>1.9079020979021</v>
      </c>
      <c r="D1245">
        <v>2.42038111888112</v>
      </c>
      <c r="E1245">
        <v>0.4</v>
      </c>
    </row>
    <row r="1246" spans="1:5">
      <c r="A1246">
        <v>1244</v>
      </c>
      <c r="B1246">
        <v>2.86688578088579</v>
      </c>
      <c r="C1246">
        <v>1.87101165501166</v>
      </c>
      <c r="D1246">
        <v>2.36894871794872</v>
      </c>
      <c r="E1246">
        <v>0.4</v>
      </c>
    </row>
    <row r="1247" spans="1:5">
      <c r="A1247">
        <v>1245</v>
      </c>
      <c r="B1247">
        <v>2.80129137529138</v>
      </c>
      <c r="C1247">
        <v>1.82949184149185</v>
      </c>
      <c r="D1247">
        <v>2.31539160839161</v>
      </c>
      <c r="E1247">
        <v>0.4</v>
      </c>
    </row>
    <row r="1248" spans="1:5">
      <c r="A1248">
        <v>1246</v>
      </c>
      <c r="B1248">
        <v>2.77343356643357</v>
      </c>
      <c r="C1248">
        <v>1.81083916083917</v>
      </c>
      <c r="D1248">
        <v>2.29213636363637</v>
      </c>
      <c r="E1248">
        <v>0.4</v>
      </c>
    </row>
    <row r="1249" spans="1:5">
      <c r="A1249">
        <v>1247</v>
      </c>
      <c r="B1249">
        <v>2.72887645687646</v>
      </c>
      <c r="C1249">
        <v>1.78183682983684</v>
      </c>
      <c r="D1249">
        <v>2.25535664335665</v>
      </c>
      <c r="E1249">
        <v>0.4</v>
      </c>
    </row>
    <row r="1250" spans="1:5">
      <c r="A1250">
        <v>1248</v>
      </c>
      <c r="B1250">
        <v>2.69700000000001</v>
      </c>
      <c r="C1250">
        <v>1.76232634032634</v>
      </c>
      <c r="D1250">
        <v>2.22966317016318</v>
      </c>
      <c r="E1250">
        <v>0.6</v>
      </c>
    </row>
    <row r="1251" spans="1:5">
      <c r="A1251">
        <v>1249</v>
      </c>
      <c r="B1251">
        <v>2.6887738927739</v>
      </c>
      <c r="C1251">
        <v>1.7541351981352</v>
      </c>
      <c r="D1251">
        <v>2.22145454545455</v>
      </c>
      <c r="E1251">
        <v>0.593749844</v>
      </c>
    </row>
    <row r="1252" spans="1:5">
      <c r="A1252">
        <v>1250</v>
      </c>
      <c r="B1252">
        <v>2.70152447552448</v>
      </c>
      <c r="C1252">
        <v>1.75732400932401</v>
      </c>
      <c r="D1252">
        <v>2.22942424242425</v>
      </c>
      <c r="E1252">
        <v>0.587499687</v>
      </c>
    </row>
    <row r="1253" spans="1:5">
      <c r="A1253">
        <v>1251</v>
      </c>
      <c r="B1253">
        <v>2.72817016317017</v>
      </c>
      <c r="C1253">
        <v>1.76803030303031</v>
      </c>
      <c r="D1253">
        <v>2.24810023310024</v>
      </c>
      <c r="E1253">
        <v>0.581249531</v>
      </c>
    </row>
    <row r="1254" spans="1:5">
      <c r="A1254">
        <v>1252</v>
      </c>
      <c r="B1254">
        <v>2.74639160839162</v>
      </c>
      <c r="C1254">
        <v>1.77709324009325</v>
      </c>
      <c r="D1254">
        <v>2.26174242424243</v>
      </c>
      <c r="E1254">
        <v>0.574999375</v>
      </c>
    </row>
    <row r="1255" spans="1:5">
      <c r="A1255">
        <v>1253</v>
      </c>
      <c r="B1255">
        <v>2.7837738927739</v>
      </c>
      <c r="C1255">
        <v>1.79972960372961</v>
      </c>
      <c r="D1255">
        <v>2.29175174825175</v>
      </c>
      <c r="E1255">
        <v>0.568749219</v>
      </c>
    </row>
    <row r="1256" spans="1:5">
      <c r="A1256">
        <v>1254</v>
      </c>
      <c r="B1256">
        <v>2.80882284382285</v>
      </c>
      <c r="C1256">
        <v>1.8199090909091</v>
      </c>
      <c r="D1256">
        <v>2.31436596736597</v>
      </c>
      <c r="E1256">
        <v>0.562499062</v>
      </c>
    </row>
    <row r="1257" spans="1:5">
      <c r="A1257">
        <v>1255</v>
      </c>
      <c r="B1257">
        <v>2.81281351981353</v>
      </c>
      <c r="C1257">
        <v>1.82956643356644</v>
      </c>
      <c r="D1257">
        <v>2.32118997668998</v>
      </c>
      <c r="E1257">
        <v>0.556248906</v>
      </c>
    </row>
    <row r="1258" spans="1:5">
      <c r="A1258">
        <v>1256</v>
      </c>
      <c r="B1258">
        <v>2.7932097902098</v>
      </c>
      <c r="C1258">
        <v>1.82224941724942</v>
      </c>
      <c r="D1258">
        <v>2.30772960372961</v>
      </c>
      <c r="E1258">
        <v>0.549997917</v>
      </c>
    </row>
    <row r="1259" spans="1:5">
      <c r="A1259">
        <v>1257</v>
      </c>
      <c r="B1259">
        <v>2.76623543123544</v>
      </c>
      <c r="C1259">
        <v>1.80433333333334</v>
      </c>
      <c r="D1259">
        <v>2.28528438228439</v>
      </c>
      <c r="E1259">
        <v>0.53958125</v>
      </c>
    </row>
    <row r="1260" spans="1:5">
      <c r="A1260">
        <v>1258</v>
      </c>
      <c r="B1260">
        <v>2.75391375291376</v>
      </c>
      <c r="C1260">
        <v>1.79495104895105</v>
      </c>
      <c r="D1260">
        <v>2.27443240093241</v>
      </c>
      <c r="E1260">
        <v>0.529164583</v>
      </c>
    </row>
    <row r="1261" spans="1:5">
      <c r="A1261">
        <v>1259</v>
      </c>
      <c r="B1261">
        <v>2.72779953379954</v>
      </c>
      <c r="C1261">
        <v>1.77786713286714</v>
      </c>
      <c r="D1261">
        <v>2.25283333333334</v>
      </c>
      <c r="E1261">
        <v>0.518747917</v>
      </c>
    </row>
    <row r="1262" spans="1:5">
      <c r="A1262">
        <v>1260</v>
      </c>
      <c r="B1262">
        <v>2.68839860139861</v>
      </c>
      <c r="C1262">
        <v>1.75998368298369</v>
      </c>
      <c r="D1262">
        <v>2.22419114219115</v>
      </c>
      <c r="E1262">
        <v>0.50833125</v>
      </c>
    </row>
    <row r="1263" spans="1:5">
      <c r="A1263">
        <v>1261</v>
      </c>
      <c r="B1263">
        <v>2.63851981351982</v>
      </c>
      <c r="C1263">
        <v>1.7346083916084</v>
      </c>
      <c r="D1263">
        <v>2.18656410256411</v>
      </c>
      <c r="E1263">
        <v>0.497914583</v>
      </c>
    </row>
    <row r="1264" spans="1:5">
      <c r="A1264">
        <v>1262</v>
      </c>
      <c r="B1264">
        <v>2.58440093240094</v>
      </c>
      <c r="C1264">
        <v>1.70723776223777</v>
      </c>
      <c r="D1264">
        <v>2.14581934731935</v>
      </c>
      <c r="E1264">
        <v>0.487497917</v>
      </c>
    </row>
    <row r="1265" spans="1:5">
      <c r="A1265">
        <v>1263</v>
      </c>
      <c r="B1265">
        <v>2.55818881118882</v>
      </c>
      <c r="C1265">
        <v>1.69245687645688</v>
      </c>
      <c r="D1265">
        <v>2.12532284382285</v>
      </c>
      <c r="E1265">
        <v>0.47708125</v>
      </c>
    </row>
    <row r="1266" spans="1:5">
      <c r="A1266">
        <v>1264</v>
      </c>
      <c r="B1266">
        <v>2.51390675990677</v>
      </c>
      <c r="C1266">
        <v>1.66320046620047</v>
      </c>
      <c r="D1266">
        <v>2.08855361305362</v>
      </c>
      <c r="E1266">
        <v>0.466664583</v>
      </c>
    </row>
    <row r="1267" spans="1:5">
      <c r="A1267">
        <v>1265</v>
      </c>
      <c r="B1267">
        <v>2.47230303030304</v>
      </c>
      <c r="C1267">
        <v>1.6351351981352</v>
      </c>
      <c r="D1267">
        <v>2.05371911421912</v>
      </c>
      <c r="E1267">
        <v>0.456247917</v>
      </c>
    </row>
    <row r="1268" spans="1:5">
      <c r="A1268">
        <v>1266</v>
      </c>
      <c r="B1268">
        <v>2.43249650349651</v>
      </c>
      <c r="C1268">
        <v>1.60499300699301</v>
      </c>
      <c r="D1268">
        <v>2.01874475524476</v>
      </c>
      <c r="E1268">
        <v>0.44583125</v>
      </c>
    </row>
    <row r="1269" spans="1:5">
      <c r="A1269">
        <v>1267</v>
      </c>
      <c r="B1269">
        <v>2.40165967365968</v>
      </c>
      <c r="C1269">
        <v>1.58267365967366</v>
      </c>
      <c r="D1269">
        <v>1.99216666666667</v>
      </c>
      <c r="E1269">
        <v>0.435414583</v>
      </c>
    </row>
    <row r="1270" spans="1:5">
      <c r="A1270">
        <v>1268</v>
      </c>
      <c r="B1270">
        <v>2.38857808857809</v>
      </c>
      <c r="C1270">
        <v>1.57363636363637</v>
      </c>
      <c r="D1270">
        <v>1.98110722610723</v>
      </c>
      <c r="E1270">
        <v>0.424997917</v>
      </c>
    </row>
    <row r="1271" spans="1:5">
      <c r="A1271">
        <v>1269</v>
      </c>
      <c r="B1271">
        <v>2.3755407925408</v>
      </c>
      <c r="C1271">
        <v>1.56223076923077</v>
      </c>
      <c r="D1271">
        <v>1.96888578088579</v>
      </c>
      <c r="E1271">
        <v>0.41458125</v>
      </c>
    </row>
    <row r="1272" spans="1:5">
      <c r="A1272">
        <v>1270</v>
      </c>
      <c r="B1272">
        <v>2.37680186480187</v>
      </c>
      <c r="C1272">
        <v>1.55895337995338</v>
      </c>
      <c r="D1272">
        <v>1.96787762237763</v>
      </c>
      <c r="E1272">
        <v>0.404164583</v>
      </c>
    </row>
    <row r="1273" spans="1:5">
      <c r="A1273">
        <v>1271</v>
      </c>
      <c r="B1273">
        <v>2.38811421911422</v>
      </c>
      <c r="C1273">
        <v>1.56416783216784</v>
      </c>
      <c r="D1273">
        <v>1.97614102564103</v>
      </c>
      <c r="E1273">
        <v>0.393747917</v>
      </c>
    </row>
    <row r="1274" spans="1:5">
      <c r="A1274">
        <v>1272</v>
      </c>
      <c r="B1274">
        <v>2.40247785547786</v>
      </c>
      <c r="C1274">
        <v>1.57412820512821</v>
      </c>
      <c r="D1274">
        <v>1.98830303030304</v>
      </c>
      <c r="E1274">
        <v>0.38333125</v>
      </c>
    </row>
    <row r="1275" spans="1:5">
      <c r="A1275">
        <v>1273</v>
      </c>
      <c r="B1275">
        <v>2.40835664335665</v>
      </c>
      <c r="C1275">
        <v>1.58078321678322</v>
      </c>
      <c r="D1275">
        <v>1.99456993006994</v>
      </c>
      <c r="E1275">
        <v>0.372914583</v>
      </c>
    </row>
    <row r="1276" spans="1:5">
      <c r="A1276">
        <v>1274</v>
      </c>
      <c r="B1276">
        <v>2.40712820512821</v>
      </c>
      <c r="C1276">
        <v>1.58156643356644</v>
      </c>
      <c r="D1276">
        <v>1.99434731934732</v>
      </c>
      <c r="E1276">
        <v>0.362497917</v>
      </c>
    </row>
    <row r="1277" spans="1:5">
      <c r="A1277">
        <v>1275</v>
      </c>
      <c r="B1277">
        <v>2.38773193473194</v>
      </c>
      <c r="C1277">
        <v>1.57225407925408</v>
      </c>
      <c r="D1277">
        <v>1.97999300699301</v>
      </c>
      <c r="E1277">
        <v>0.35208125</v>
      </c>
    </row>
    <row r="1278" spans="1:5">
      <c r="A1278">
        <v>1276</v>
      </c>
      <c r="B1278">
        <v>2.35078088578089</v>
      </c>
      <c r="C1278">
        <v>1.548668997669</v>
      </c>
      <c r="D1278">
        <v>1.94972494172495</v>
      </c>
      <c r="E1278">
        <v>0.341664583</v>
      </c>
    </row>
    <row r="1279" spans="1:5">
      <c r="A1279">
        <v>1277</v>
      </c>
      <c r="B1279">
        <v>2.30978554778555</v>
      </c>
      <c r="C1279">
        <v>1.51980885780886</v>
      </c>
      <c r="D1279">
        <v>1.91479720279721</v>
      </c>
      <c r="E1279">
        <v>0.331247917</v>
      </c>
    </row>
    <row r="1280" spans="1:5">
      <c r="A1280">
        <v>1278</v>
      </c>
      <c r="B1280">
        <v>2.27348951048952</v>
      </c>
      <c r="C1280">
        <v>1.49305128205129</v>
      </c>
      <c r="D1280">
        <v>1.8832703962704</v>
      </c>
      <c r="E1280">
        <v>0.32083125</v>
      </c>
    </row>
    <row r="1281" spans="1:5">
      <c r="A1281">
        <v>1279</v>
      </c>
      <c r="B1281">
        <v>2.25597202797203</v>
      </c>
      <c r="C1281">
        <v>1.48058741258742</v>
      </c>
      <c r="D1281">
        <v>1.86827972027972</v>
      </c>
      <c r="E1281">
        <v>0.310414583</v>
      </c>
    </row>
    <row r="1282" spans="1:5">
      <c r="A1282">
        <v>1280</v>
      </c>
      <c r="B1282">
        <v>2.22296503496504</v>
      </c>
      <c r="C1282">
        <v>1.45808391608392</v>
      </c>
      <c r="D1282">
        <v>1.84052447552448</v>
      </c>
      <c r="E1282">
        <v>0.299999583</v>
      </c>
    </row>
    <row r="1283" spans="1:5">
      <c r="A1283">
        <v>1281</v>
      </c>
      <c r="B1283">
        <v>2.18659440559441</v>
      </c>
      <c r="C1283">
        <v>1.43240326340327</v>
      </c>
      <c r="D1283">
        <v>1.80949883449884</v>
      </c>
      <c r="E1283">
        <v>0.29791625</v>
      </c>
    </row>
    <row r="1284" spans="1:5">
      <c r="A1284">
        <v>1282</v>
      </c>
      <c r="B1284">
        <v>2.14879254079255</v>
      </c>
      <c r="C1284">
        <v>1.40410256410257</v>
      </c>
      <c r="D1284">
        <v>1.77644755244756</v>
      </c>
      <c r="E1284">
        <v>0.295832917</v>
      </c>
    </row>
    <row r="1285" spans="1:5">
      <c r="A1285">
        <v>1283</v>
      </c>
      <c r="B1285">
        <v>2.10995571095572</v>
      </c>
      <c r="C1285">
        <v>1.37708391608392</v>
      </c>
      <c r="D1285">
        <v>1.74351981351982</v>
      </c>
      <c r="E1285">
        <v>0.293749583</v>
      </c>
    </row>
    <row r="1286" spans="1:5">
      <c r="A1286">
        <v>1284</v>
      </c>
      <c r="B1286">
        <v>2.06645221445222</v>
      </c>
      <c r="C1286">
        <v>1.34910955710956</v>
      </c>
      <c r="D1286">
        <v>1.70778088578089</v>
      </c>
      <c r="E1286">
        <v>0.29166625</v>
      </c>
    </row>
    <row r="1287" spans="1:5">
      <c r="A1287">
        <v>1285</v>
      </c>
      <c r="B1287">
        <v>2.04438694638695</v>
      </c>
      <c r="C1287">
        <v>1.33494405594406</v>
      </c>
      <c r="D1287">
        <v>1.68966550116551</v>
      </c>
      <c r="E1287">
        <v>0.289582917</v>
      </c>
    </row>
    <row r="1288" spans="1:5">
      <c r="A1288">
        <v>1286</v>
      </c>
      <c r="B1288">
        <v>2.00131235431236</v>
      </c>
      <c r="C1288">
        <v>1.30518414918415</v>
      </c>
      <c r="D1288">
        <v>1.65324825174826</v>
      </c>
      <c r="E1288">
        <v>0.287499583</v>
      </c>
    </row>
    <row r="1289" spans="1:5">
      <c r="A1289">
        <v>1287</v>
      </c>
      <c r="B1289">
        <v>1.96251515151516</v>
      </c>
      <c r="C1289">
        <v>1.27728904428905</v>
      </c>
      <c r="D1289">
        <v>1.6199020979021</v>
      </c>
      <c r="E1289">
        <v>0.28541625</v>
      </c>
    </row>
    <row r="1290" spans="1:5">
      <c r="A1290">
        <v>1288</v>
      </c>
      <c r="B1290">
        <v>1.93502097902098</v>
      </c>
      <c r="C1290">
        <v>1.25726806526807</v>
      </c>
      <c r="D1290">
        <v>1.59614452214453</v>
      </c>
      <c r="E1290">
        <v>0.283332917</v>
      </c>
    </row>
    <row r="1291" spans="1:5">
      <c r="A1291">
        <v>1289</v>
      </c>
      <c r="B1291">
        <v>1.91097668997669</v>
      </c>
      <c r="C1291">
        <v>1.24173193473194</v>
      </c>
      <c r="D1291">
        <v>1.57635431235432</v>
      </c>
      <c r="E1291">
        <v>0.281249583</v>
      </c>
    </row>
    <row r="1292" spans="1:5">
      <c r="A1292">
        <v>1290</v>
      </c>
      <c r="B1292">
        <v>1.88903496503497</v>
      </c>
      <c r="C1292">
        <v>1.22827505827506</v>
      </c>
      <c r="D1292">
        <v>1.55865501165502</v>
      </c>
      <c r="E1292">
        <v>0.27916625</v>
      </c>
    </row>
    <row r="1293" spans="1:5">
      <c r="A1293">
        <v>1291</v>
      </c>
      <c r="B1293">
        <v>1.87897202797203</v>
      </c>
      <c r="C1293">
        <v>1.22168997668998</v>
      </c>
      <c r="D1293">
        <v>1.55033100233101</v>
      </c>
      <c r="E1293">
        <v>0.277082917</v>
      </c>
    </row>
    <row r="1294" spans="1:5">
      <c r="A1294">
        <v>1292</v>
      </c>
      <c r="B1294">
        <v>1.86507226107227</v>
      </c>
      <c r="C1294">
        <v>1.2106317016317</v>
      </c>
      <c r="D1294">
        <v>1.53785198135199</v>
      </c>
      <c r="E1294">
        <v>0.274999583</v>
      </c>
    </row>
    <row r="1295" spans="1:5">
      <c r="A1295">
        <v>1293</v>
      </c>
      <c r="B1295">
        <v>1.86500233100234</v>
      </c>
      <c r="C1295">
        <v>1.2080675990676</v>
      </c>
      <c r="D1295">
        <v>1.53653496503497</v>
      </c>
      <c r="E1295">
        <v>0.27291625</v>
      </c>
    </row>
    <row r="1296" spans="1:5">
      <c r="A1296">
        <v>1294</v>
      </c>
      <c r="B1296">
        <v>1.86824475524476</v>
      </c>
      <c r="C1296">
        <v>1.21119813519814</v>
      </c>
      <c r="D1296">
        <v>1.53972144522145</v>
      </c>
      <c r="E1296">
        <v>0.270832917</v>
      </c>
    </row>
    <row r="1297" spans="1:5">
      <c r="A1297">
        <v>1295</v>
      </c>
      <c r="B1297">
        <v>1.86232634032635</v>
      </c>
      <c r="C1297">
        <v>1.20880885780886</v>
      </c>
      <c r="D1297">
        <v>1.5355675990676</v>
      </c>
      <c r="E1297">
        <v>0.268749583</v>
      </c>
    </row>
    <row r="1298" spans="1:5">
      <c r="A1298">
        <v>1296</v>
      </c>
      <c r="B1298">
        <v>1.85292074592075</v>
      </c>
      <c r="C1298">
        <v>1.20491841491842</v>
      </c>
      <c r="D1298">
        <v>1.52891958041958</v>
      </c>
      <c r="E1298">
        <v>0.26666625</v>
      </c>
    </row>
    <row r="1299" spans="1:5">
      <c r="A1299">
        <v>1297</v>
      </c>
      <c r="B1299">
        <v>1.82264335664336</v>
      </c>
      <c r="C1299">
        <v>1.1881048951049</v>
      </c>
      <c r="D1299">
        <v>1.50537412587413</v>
      </c>
      <c r="E1299">
        <v>0.264582917</v>
      </c>
    </row>
    <row r="1300" spans="1:5">
      <c r="A1300">
        <v>1298</v>
      </c>
      <c r="B1300">
        <v>1.78058508158509</v>
      </c>
      <c r="C1300">
        <v>1.16706526806527</v>
      </c>
      <c r="D1300">
        <v>1.47382517482518</v>
      </c>
      <c r="E1300">
        <v>0.262499583</v>
      </c>
    </row>
    <row r="1301" spans="1:5">
      <c r="A1301">
        <v>1299</v>
      </c>
      <c r="B1301">
        <v>1.73213053613054</v>
      </c>
      <c r="C1301">
        <v>1.14183916083916</v>
      </c>
      <c r="D1301">
        <v>1.43698484848485</v>
      </c>
      <c r="E1301">
        <v>0.26041625</v>
      </c>
    </row>
    <row r="1302" spans="1:5">
      <c r="A1302">
        <v>1300</v>
      </c>
      <c r="B1302">
        <v>1.68556643356644</v>
      </c>
      <c r="C1302">
        <v>1.11484382284383</v>
      </c>
      <c r="D1302">
        <v>1.40020512820513</v>
      </c>
      <c r="E1302">
        <v>0.258332917</v>
      </c>
    </row>
    <row r="1303" spans="1:5">
      <c r="A1303">
        <v>1301</v>
      </c>
      <c r="B1303">
        <v>1.64242424242425</v>
      </c>
      <c r="C1303">
        <v>1.0896386946387</v>
      </c>
      <c r="D1303">
        <v>1.36603146853147</v>
      </c>
      <c r="E1303">
        <v>0.256249583</v>
      </c>
    </row>
    <row r="1304" spans="1:5">
      <c r="A1304">
        <v>1302</v>
      </c>
      <c r="B1304">
        <v>1.62278554778555</v>
      </c>
      <c r="C1304">
        <v>1.07751282051282</v>
      </c>
      <c r="D1304">
        <v>1.35014918414919</v>
      </c>
      <c r="E1304">
        <v>0.25416625</v>
      </c>
    </row>
    <row r="1305" spans="1:5">
      <c r="A1305">
        <v>1303</v>
      </c>
      <c r="B1305">
        <v>1.58982517482518</v>
      </c>
      <c r="C1305">
        <v>1.05538927738928</v>
      </c>
      <c r="D1305">
        <v>1.32260722610723</v>
      </c>
      <c r="E1305">
        <v>0.252082917</v>
      </c>
    </row>
    <row r="1306" spans="1:5">
      <c r="A1306">
        <v>1304</v>
      </c>
      <c r="B1306">
        <v>1.56411888111889</v>
      </c>
      <c r="C1306">
        <v>1.0388717948718</v>
      </c>
      <c r="D1306">
        <v>1.30149533799534</v>
      </c>
      <c r="E1306">
        <v>0.249996875</v>
      </c>
    </row>
    <row r="1307" spans="1:5">
      <c r="A1307">
        <v>1305</v>
      </c>
      <c r="B1307">
        <v>1.54910256410257</v>
      </c>
      <c r="C1307">
        <v>1.02762937062937</v>
      </c>
      <c r="D1307">
        <v>1.28836596736597</v>
      </c>
      <c r="E1307">
        <v>0.23437207</v>
      </c>
    </row>
    <row r="1308" spans="1:5">
      <c r="A1308">
        <v>1306</v>
      </c>
      <c r="B1308">
        <v>1.53798834498835</v>
      </c>
      <c r="C1308">
        <v>1.02159440559441</v>
      </c>
      <c r="D1308">
        <v>1.27979137529138</v>
      </c>
      <c r="E1308">
        <v>0.218747266</v>
      </c>
    </row>
    <row r="1309" spans="1:5">
      <c r="A1309">
        <v>1307</v>
      </c>
      <c r="B1309">
        <v>1.51552913752914</v>
      </c>
      <c r="C1309">
        <v>1.013331002331</v>
      </c>
      <c r="D1309">
        <v>1.26443006993007</v>
      </c>
      <c r="E1309">
        <v>0.203122461</v>
      </c>
    </row>
    <row r="1310" spans="1:5">
      <c r="A1310">
        <v>1308</v>
      </c>
      <c r="B1310">
        <v>1.50044289044289</v>
      </c>
      <c r="C1310">
        <v>1.00605594405595</v>
      </c>
      <c r="D1310">
        <v>1.25324941724942</v>
      </c>
      <c r="E1310">
        <v>0.187497656</v>
      </c>
    </row>
    <row r="1311" spans="1:5">
      <c r="A1311">
        <v>1309</v>
      </c>
      <c r="B1311">
        <v>1.46285314685315</v>
      </c>
      <c r="C1311">
        <v>0.985510489510492</v>
      </c>
      <c r="D1311">
        <v>1.22418181818182</v>
      </c>
      <c r="E1311">
        <v>0.171872852</v>
      </c>
    </row>
    <row r="1312" spans="1:5">
      <c r="A1312">
        <v>1310</v>
      </c>
      <c r="B1312">
        <v>1.42499533799534</v>
      </c>
      <c r="C1312">
        <v>0.961074592074595</v>
      </c>
      <c r="D1312">
        <v>1.19303496503497</v>
      </c>
      <c r="E1312">
        <v>0.156248047</v>
      </c>
    </row>
    <row r="1313" spans="1:5">
      <c r="A1313">
        <v>1311</v>
      </c>
      <c r="B1313">
        <v>1.39848951048951</v>
      </c>
      <c r="C1313">
        <v>0.94027272727273</v>
      </c>
      <c r="D1313">
        <v>1.16938111888112</v>
      </c>
      <c r="E1313">
        <v>0.140623242</v>
      </c>
    </row>
    <row r="1314" spans="1:5">
      <c r="A1314">
        <v>1312</v>
      </c>
      <c r="B1314">
        <v>1.37817482517483</v>
      </c>
      <c r="C1314">
        <v>0.926986013986016</v>
      </c>
      <c r="D1314">
        <v>1.15258041958042</v>
      </c>
      <c r="E1314">
        <v>0.124998438</v>
      </c>
    </row>
    <row r="1315" spans="1:5">
      <c r="A1315">
        <v>1313</v>
      </c>
      <c r="B1315">
        <v>1.36642890442891</v>
      </c>
      <c r="C1315">
        <v>0.921650349650352</v>
      </c>
      <c r="D1315">
        <v>1.14403962703963</v>
      </c>
      <c r="E1315">
        <v>0.109373633</v>
      </c>
    </row>
    <row r="1316" spans="1:5">
      <c r="A1316">
        <v>1314</v>
      </c>
      <c r="B1316">
        <v>1.33208158508159</v>
      </c>
      <c r="C1316">
        <v>0.901965034965037</v>
      </c>
      <c r="D1316">
        <v>1.11702331002331</v>
      </c>
      <c r="E1316">
        <v>0.093748828</v>
      </c>
    </row>
    <row r="1317" spans="1:5">
      <c r="A1317">
        <v>1315</v>
      </c>
      <c r="B1317">
        <v>1.27823543123543</v>
      </c>
      <c r="C1317">
        <v>0.867440559440562</v>
      </c>
      <c r="D1317">
        <v>1.072837995338</v>
      </c>
      <c r="E1317">
        <v>0.078124023</v>
      </c>
    </row>
    <row r="1318" spans="1:5">
      <c r="A1318">
        <v>1316</v>
      </c>
      <c r="B1318">
        <v>1.21562004662005</v>
      </c>
      <c r="C1318">
        <v>0.821825174825177</v>
      </c>
      <c r="D1318">
        <v>1.01872261072261</v>
      </c>
      <c r="E1318">
        <v>0.062499219</v>
      </c>
    </row>
    <row r="1319" spans="1:5">
      <c r="A1319">
        <v>1317</v>
      </c>
      <c r="B1319">
        <v>1.15707226107226</v>
      </c>
      <c r="C1319">
        <v>0.778198135198137</v>
      </c>
      <c r="D1319">
        <v>0.967635198135201</v>
      </c>
      <c r="E1319">
        <v>0.046874414</v>
      </c>
    </row>
    <row r="1320" spans="1:5">
      <c r="A1320">
        <v>1318</v>
      </c>
      <c r="B1320">
        <v>1.10132400932401</v>
      </c>
      <c r="C1320">
        <v>0.740435897435899</v>
      </c>
      <c r="D1320">
        <v>0.920879953379956</v>
      </c>
      <c r="E1320">
        <v>0.031249609</v>
      </c>
    </row>
    <row r="1321" spans="1:5">
      <c r="A1321">
        <v>1319</v>
      </c>
      <c r="B1321">
        <v>1.07523776223776</v>
      </c>
      <c r="C1321">
        <v>0.722666666666669</v>
      </c>
      <c r="D1321">
        <v>0.898952214452217</v>
      </c>
      <c r="E1321">
        <v>0.015624805</v>
      </c>
    </row>
    <row r="1322" spans="1:5">
      <c r="A1322">
        <v>1320</v>
      </c>
      <c r="B1322">
        <v>1.03071328671329</v>
      </c>
      <c r="C1322">
        <v>0.695076923076925</v>
      </c>
      <c r="D1322">
        <v>0.862895104895107</v>
      </c>
      <c r="E1322">
        <v>0</v>
      </c>
    </row>
    <row r="1323" spans="1:5">
      <c r="A1323">
        <v>1321</v>
      </c>
      <c r="B1323">
        <v>0.995023310023313</v>
      </c>
      <c r="C1323">
        <v>0.673303030303032</v>
      </c>
      <c r="D1323">
        <v>0.834163170163172</v>
      </c>
      <c r="E1323">
        <v>0</v>
      </c>
    </row>
    <row r="1324" spans="1:5">
      <c r="A1324">
        <v>1322</v>
      </c>
      <c r="B1324">
        <v>0.96501631701632</v>
      </c>
      <c r="C1324">
        <v>0.655361305361307</v>
      </c>
      <c r="D1324">
        <v>0.810188811188813</v>
      </c>
      <c r="E1324">
        <v>0</v>
      </c>
    </row>
    <row r="1325" spans="1:5">
      <c r="A1325">
        <v>1323</v>
      </c>
      <c r="B1325">
        <v>0.92941258741259</v>
      </c>
      <c r="C1325">
        <v>0.635421911421913</v>
      </c>
      <c r="D1325">
        <v>0.782417249417251</v>
      </c>
      <c r="E1325">
        <v>0</v>
      </c>
    </row>
    <row r="1326" spans="1:5">
      <c r="A1326">
        <v>1324</v>
      </c>
      <c r="B1326">
        <v>0.908163170163173</v>
      </c>
      <c r="C1326">
        <v>0.623946386946389</v>
      </c>
      <c r="D1326">
        <v>0.766054778554781</v>
      </c>
      <c r="E1326">
        <v>0</v>
      </c>
    </row>
    <row r="1327" spans="1:5">
      <c r="A1327">
        <v>1325</v>
      </c>
      <c r="B1327">
        <v>0.865657342657345</v>
      </c>
      <c r="C1327">
        <v>0.597069930069932</v>
      </c>
      <c r="D1327">
        <v>0.731363636363638</v>
      </c>
      <c r="E1327">
        <v>0</v>
      </c>
    </row>
    <row r="1328" spans="1:5">
      <c r="A1328">
        <v>1326</v>
      </c>
      <c r="B1328">
        <v>0.822324009324012</v>
      </c>
      <c r="C1328">
        <v>0.566165501165503</v>
      </c>
      <c r="D1328">
        <v>0.694244755244757</v>
      </c>
      <c r="E1328">
        <v>0</v>
      </c>
    </row>
    <row r="1329" spans="1:5">
      <c r="A1329">
        <v>1327</v>
      </c>
      <c r="B1329">
        <v>0.780965034965037</v>
      </c>
      <c r="C1329">
        <v>0.532682983682985</v>
      </c>
      <c r="D1329">
        <v>0.656824009324011</v>
      </c>
      <c r="E1329">
        <v>0</v>
      </c>
    </row>
    <row r="1330" spans="1:5">
      <c r="A1330">
        <v>1328</v>
      </c>
      <c r="B1330">
        <v>0.740361305361307</v>
      </c>
      <c r="C1330">
        <v>0.5003682983683</v>
      </c>
      <c r="D1330">
        <v>0.620364801864803</v>
      </c>
      <c r="E1330">
        <v>0</v>
      </c>
    </row>
    <row r="1331" spans="1:5">
      <c r="A1331">
        <v>1329</v>
      </c>
      <c r="B1331">
        <v>0.714650349650352</v>
      </c>
      <c r="C1331">
        <v>0.483354312354314</v>
      </c>
      <c r="D1331">
        <v>0.599002331002333</v>
      </c>
      <c r="E1331">
        <v>0</v>
      </c>
    </row>
    <row r="1332" spans="1:5">
      <c r="A1332">
        <v>1330</v>
      </c>
      <c r="B1332">
        <v>0.654291375291377</v>
      </c>
      <c r="C1332">
        <v>0.445981351981353</v>
      </c>
      <c r="D1332">
        <v>0.550136363636365</v>
      </c>
      <c r="E1332">
        <v>0</v>
      </c>
    </row>
    <row r="1333" spans="1:5">
      <c r="A1333">
        <v>1331</v>
      </c>
      <c r="B1333">
        <v>0.586657342657344</v>
      </c>
      <c r="C1333">
        <v>0.406060606060607</v>
      </c>
      <c r="D1333">
        <v>0.496358974358976</v>
      </c>
      <c r="E1333">
        <v>0</v>
      </c>
    </row>
    <row r="1334" spans="1:5">
      <c r="A1334">
        <v>1332</v>
      </c>
      <c r="B1334">
        <v>0.52209090909091</v>
      </c>
      <c r="C1334">
        <v>0.366337995337996</v>
      </c>
      <c r="D1334">
        <v>0.444214452214453</v>
      </c>
      <c r="E1334">
        <v>0</v>
      </c>
    </row>
    <row r="1335" spans="1:5">
      <c r="A1335">
        <v>1333</v>
      </c>
      <c r="B1335">
        <v>0.472265734265735</v>
      </c>
      <c r="C1335">
        <v>0.33248717948718</v>
      </c>
      <c r="D1335">
        <v>0.402376456876458</v>
      </c>
      <c r="E1335">
        <v>0</v>
      </c>
    </row>
    <row r="1336" spans="1:5">
      <c r="A1336">
        <v>1334</v>
      </c>
      <c r="B1336">
        <v>0.429172494172495</v>
      </c>
      <c r="C1336">
        <v>0.30497435897436</v>
      </c>
      <c r="D1336">
        <v>0.367073426573428</v>
      </c>
      <c r="E1336">
        <v>0</v>
      </c>
    </row>
    <row r="1337" spans="1:5">
      <c r="A1337">
        <v>1335</v>
      </c>
      <c r="B1337">
        <v>0.40969463869464</v>
      </c>
      <c r="C1337">
        <v>0.293095571095572</v>
      </c>
      <c r="D1337">
        <v>0.351395104895106</v>
      </c>
      <c r="E1337">
        <v>0</v>
      </c>
    </row>
    <row r="1338" spans="1:5">
      <c r="A1338">
        <v>1336</v>
      </c>
      <c r="B1338">
        <v>0.376310023310024</v>
      </c>
      <c r="C1338">
        <v>0.274736596736597</v>
      </c>
      <c r="D1338">
        <v>0.325523310023311</v>
      </c>
      <c r="E1338">
        <v>0</v>
      </c>
    </row>
    <row r="1339" spans="1:5">
      <c r="A1339">
        <v>1337</v>
      </c>
      <c r="B1339">
        <v>0.347389277389278</v>
      </c>
      <c r="C1339">
        <v>0.259578088578089</v>
      </c>
      <c r="D1339">
        <v>0.303483682983684</v>
      </c>
      <c r="E1339">
        <v>0</v>
      </c>
    </row>
    <row r="1340" spans="1:5">
      <c r="A1340">
        <v>1338</v>
      </c>
      <c r="B1340">
        <v>0.323356643356644</v>
      </c>
      <c r="C1340">
        <v>0.240179487179488</v>
      </c>
      <c r="D1340">
        <v>0.281768065268066</v>
      </c>
      <c r="E1340">
        <v>0</v>
      </c>
    </row>
    <row r="1341" spans="1:5">
      <c r="A1341">
        <v>1339</v>
      </c>
      <c r="B1341">
        <v>0.303536130536131</v>
      </c>
      <c r="C1341">
        <v>0.218102564102565</v>
      </c>
      <c r="D1341">
        <v>0.260819347319348</v>
      </c>
      <c r="E1341">
        <v>0</v>
      </c>
    </row>
    <row r="1342" spans="1:5">
      <c r="A1342">
        <v>1340</v>
      </c>
      <c r="B1342">
        <v>0.295571095571096</v>
      </c>
      <c r="C1342">
        <v>0.207076923076924</v>
      </c>
      <c r="D1342">
        <v>0.25132400932401</v>
      </c>
      <c r="E1342">
        <v>0</v>
      </c>
    </row>
    <row r="1343" spans="1:5">
      <c r="A1343">
        <v>1341</v>
      </c>
      <c r="B1343">
        <v>0.278846153846155</v>
      </c>
      <c r="C1343">
        <v>0.190403263403264</v>
      </c>
      <c r="D1343">
        <v>0.234624708624709</v>
      </c>
      <c r="E1343">
        <v>0</v>
      </c>
    </row>
    <row r="1344" spans="1:5">
      <c r="A1344">
        <v>1342</v>
      </c>
      <c r="B1344">
        <v>0.256969696969698</v>
      </c>
      <c r="C1344">
        <v>0.178703962703963</v>
      </c>
      <c r="D1344">
        <v>0.21783682983683</v>
      </c>
      <c r="E1344">
        <v>0</v>
      </c>
    </row>
    <row r="1345" spans="1:5">
      <c r="A1345">
        <v>1343</v>
      </c>
      <c r="B1345">
        <v>0.233214452214453</v>
      </c>
      <c r="C1345">
        <v>0.169340326340327</v>
      </c>
      <c r="D1345">
        <v>0.20127738927739</v>
      </c>
      <c r="E1345">
        <v>0</v>
      </c>
    </row>
    <row r="1346" spans="1:5">
      <c r="A1346">
        <v>1344</v>
      </c>
      <c r="B1346">
        <v>0.213461538461539</v>
      </c>
      <c r="C1346">
        <v>0.161701631701632</v>
      </c>
      <c r="D1346">
        <v>0.187581585081586</v>
      </c>
      <c r="E1346">
        <v>0</v>
      </c>
    </row>
    <row r="1347" spans="1:5">
      <c r="A1347">
        <v>1345</v>
      </c>
      <c r="B1347">
        <v>0.202375291375292</v>
      </c>
      <c r="C1347">
        <v>0.154874125874126</v>
      </c>
      <c r="D1347">
        <v>0.178624708624709</v>
      </c>
      <c r="E1347">
        <v>0</v>
      </c>
    </row>
    <row r="1348" spans="1:5">
      <c r="A1348">
        <v>1346</v>
      </c>
      <c r="B1348">
        <v>0.198447552447553</v>
      </c>
      <c r="C1348">
        <v>0.151955710955711</v>
      </c>
      <c r="D1348">
        <v>0.175201631701632</v>
      </c>
      <c r="E1348">
        <v>0</v>
      </c>
    </row>
    <row r="1349" spans="1:5">
      <c r="A1349">
        <v>1347</v>
      </c>
      <c r="B1349">
        <v>0.191498834498835</v>
      </c>
      <c r="C1349">
        <v>0.145857808857809</v>
      </c>
      <c r="D1349">
        <v>0.168678321678322</v>
      </c>
      <c r="E1349">
        <v>0</v>
      </c>
    </row>
    <row r="1350" spans="1:5">
      <c r="A1350">
        <v>1348</v>
      </c>
      <c r="B1350">
        <v>0.185948717948718</v>
      </c>
      <c r="C1350">
        <v>0.140379953379954</v>
      </c>
      <c r="D1350">
        <v>0.163164335664336</v>
      </c>
      <c r="E1350">
        <v>0</v>
      </c>
    </row>
    <row r="1351" spans="1:5">
      <c r="A1351">
        <v>1349</v>
      </c>
      <c r="B1351">
        <v>0.180652680652681</v>
      </c>
      <c r="C1351">
        <v>0.135431235431236</v>
      </c>
      <c r="D1351">
        <v>0.158041958041959</v>
      </c>
      <c r="E1351">
        <v>0</v>
      </c>
    </row>
    <row r="1352" spans="1:5">
      <c r="A1352">
        <v>1350</v>
      </c>
      <c r="B1352">
        <v>0.175519813519814</v>
      </c>
      <c r="C1352">
        <v>0.131114219114219</v>
      </c>
      <c r="D1352">
        <v>0.153317016317017</v>
      </c>
      <c r="E1352">
        <v>0</v>
      </c>
    </row>
    <row r="1353" spans="1:5">
      <c r="A1353">
        <v>1351</v>
      </c>
      <c r="B1353">
        <v>0.170317016317017</v>
      </c>
      <c r="C1353">
        <v>0.126515151515152</v>
      </c>
      <c r="D1353">
        <v>0.148416083916084</v>
      </c>
      <c r="E1353">
        <v>0</v>
      </c>
    </row>
    <row r="1354" spans="1:5">
      <c r="A1354">
        <v>1352</v>
      </c>
      <c r="B1354">
        <v>0.16783682983683</v>
      </c>
      <c r="C1354">
        <v>0.124368298368299</v>
      </c>
      <c r="D1354">
        <v>0.146102564102565</v>
      </c>
      <c r="E1354">
        <v>0</v>
      </c>
    </row>
    <row r="1355" spans="1:5">
      <c r="A1355">
        <v>1353</v>
      </c>
      <c r="B1355">
        <v>0.163326340326341</v>
      </c>
      <c r="C1355">
        <v>0.120146853146853</v>
      </c>
      <c r="D1355">
        <v>0.141736596736597</v>
      </c>
      <c r="E1355">
        <v>0</v>
      </c>
    </row>
    <row r="1356" spans="1:5">
      <c r="A1356">
        <v>1354</v>
      </c>
      <c r="B1356">
        <v>0.159531468531469</v>
      </c>
      <c r="C1356">
        <v>0.11655710955711</v>
      </c>
      <c r="D1356">
        <v>0.138044289044289</v>
      </c>
      <c r="E1356">
        <v>0</v>
      </c>
    </row>
    <row r="1357" spans="1:5">
      <c r="A1357">
        <v>1355</v>
      </c>
      <c r="B1357">
        <v>0.155473193473194</v>
      </c>
      <c r="C1357">
        <v>0.112752913752914</v>
      </c>
      <c r="D1357">
        <v>0.134113053613054</v>
      </c>
      <c r="E1357">
        <v>0</v>
      </c>
    </row>
    <row r="1358" spans="1:5">
      <c r="A1358">
        <v>1356</v>
      </c>
      <c r="B1358">
        <v>0.151811188811189</v>
      </c>
      <c r="C1358">
        <v>0.108703962703963</v>
      </c>
      <c r="D1358">
        <v>0.130257575757576</v>
      </c>
      <c r="E1358">
        <v>0</v>
      </c>
    </row>
    <row r="1359" spans="1:5">
      <c r="A1359">
        <v>1357</v>
      </c>
      <c r="B1359">
        <v>0.147689976689977</v>
      </c>
      <c r="C1359">
        <v>0.105407925407926</v>
      </c>
      <c r="D1359">
        <v>0.126548951048951</v>
      </c>
      <c r="E1359">
        <v>0</v>
      </c>
    </row>
    <row r="1360" spans="1:5">
      <c r="A1360">
        <v>1358</v>
      </c>
      <c r="B1360">
        <v>0.14562703962704</v>
      </c>
      <c r="C1360">
        <v>0.103566433566434</v>
      </c>
      <c r="D1360">
        <v>0.124596736596737</v>
      </c>
      <c r="E1360">
        <v>0</v>
      </c>
    </row>
    <row r="1361" spans="1:5">
      <c r="A1361">
        <v>1359</v>
      </c>
      <c r="B1361">
        <v>0.141946386946387</v>
      </c>
      <c r="C1361">
        <v>0.100223776223776</v>
      </c>
      <c r="D1361">
        <v>0.121085081585082</v>
      </c>
      <c r="E1361">
        <v>0</v>
      </c>
    </row>
    <row r="1362" spans="1:5">
      <c r="A1362">
        <v>1360</v>
      </c>
      <c r="B1362">
        <v>0.138608391608392</v>
      </c>
      <c r="C1362">
        <v>0.0964638694638697</v>
      </c>
      <c r="D1362">
        <v>0.117536130536131</v>
      </c>
      <c r="E1362">
        <v>0</v>
      </c>
    </row>
    <row r="1363" spans="1:5">
      <c r="A1363">
        <v>1361</v>
      </c>
      <c r="B1363">
        <v>0.135349650349651</v>
      </c>
      <c r="C1363">
        <v>0.0925944055944058</v>
      </c>
      <c r="D1363">
        <v>0.113972027972028</v>
      </c>
      <c r="E1363">
        <v>0</v>
      </c>
    </row>
    <row r="1364" spans="1:5">
      <c r="A1364">
        <v>1362</v>
      </c>
      <c r="B1364">
        <v>0.132331002331003</v>
      </c>
      <c r="C1364">
        <v>0.0896783216783219</v>
      </c>
      <c r="D1364">
        <v>0.111004662004662</v>
      </c>
      <c r="E1364">
        <v>0</v>
      </c>
    </row>
    <row r="1365" spans="1:5">
      <c r="A1365">
        <v>1363</v>
      </c>
      <c r="B1365">
        <v>0.130752913752914</v>
      </c>
      <c r="C1365">
        <v>0.0883706293706296</v>
      </c>
      <c r="D1365">
        <v>0.109561771561772</v>
      </c>
      <c r="E1365">
        <v>0</v>
      </c>
    </row>
    <row r="1366" spans="1:5">
      <c r="A1366">
        <v>1364</v>
      </c>
      <c r="B1366">
        <v>0.127547785547786</v>
      </c>
      <c r="C1366">
        <v>0.0862331002331005</v>
      </c>
      <c r="D1366">
        <v>0.106890442890443</v>
      </c>
      <c r="E1366">
        <v>0</v>
      </c>
    </row>
    <row r="1367" spans="1:5">
      <c r="A1367">
        <v>1365</v>
      </c>
      <c r="B1367">
        <v>0.124153846153847</v>
      </c>
      <c r="C1367">
        <v>0.0842727272727275</v>
      </c>
      <c r="D1367">
        <v>0.104213286713287</v>
      </c>
      <c r="E1367">
        <v>0</v>
      </c>
    </row>
    <row r="1368" spans="1:5">
      <c r="A1368">
        <v>1366</v>
      </c>
      <c r="B1368">
        <v>0.12109324009324</v>
      </c>
      <c r="C1368">
        <v>0.0816270396270398</v>
      </c>
      <c r="D1368">
        <v>0.10136013986014</v>
      </c>
      <c r="E1368">
        <v>0</v>
      </c>
    </row>
    <row r="1369" spans="1:5">
      <c r="A1369">
        <v>1367</v>
      </c>
      <c r="B1369">
        <v>0.118314685314686</v>
      </c>
      <c r="C1369">
        <v>0.0789976689976692</v>
      </c>
      <c r="D1369">
        <v>0.0986561771561774</v>
      </c>
      <c r="E1369">
        <v>0</v>
      </c>
    </row>
    <row r="1370" spans="1:5">
      <c r="A1370">
        <v>1368</v>
      </c>
      <c r="B1370">
        <v>0.115608391608392</v>
      </c>
      <c r="C1370">
        <v>0.0763379953379955</v>
      </c>
      <c r="D1370">
        <v>0.0959731934731937</v>
      </c>
      <c r="E1370">
        <v>0</v>
      </c>
    </row>
    <row r="1371" spans="1:5">
      <c r="A1371">
        <v>1369</v>
      </c>
      <c r="B1371">
        <v>0.114312354312355</v>
      </c>
      <c r="C1371">
        <v>0.0751608391608393</v>
      </c>
      <c r="D1371">
        <v>0.094736596736597</v>
      </c>
      <c r="E1371">
        <v>0</v>
      </c>
    </row>
    <row r="1372" spans="1:5">
      <c r="A1372">
        <v>1370</v>
      </c>
      <c r="B1372">
        <v>0.11190675990676</v>
      </c>
      <c r="C1372">
        <v>0.0726806526806529</v>
      </c>
      <c r="D1372">
        <v>0.0922937062937065</v>
      </c>
      <c r="E1372">
        <v>0</v>
      </c>
    </row>
    <row r="1373" spans="1:5">
      <c r="A1373">
        <v>1371</v>
      </c>
      <c r="B1373">
        <v>0.109333333333334</v>
      </c>
      <c r="C1373">
        <v>0.0700536130536133</v>
      </c>
      <c r="D1373">
        <v>0.0896934731934735</v>
      </c>
      <c r="E1373">
        <v>0</v>
      </c>
    </row>
    <row r="1374" spans="1:5">
      <c r="A1374">
        <v>1372</v>
      </c>
      <c r="B1374">
        <v>0.107284382284383</v>
      </c>
      <c r="C1374">
        <v>0.0682470862470864</v>
      </c>
      <c r="D1374">
        <v>0.0877657342657345</v>
      </c>
      <c r="E1374">
        <v>0</v>
      </c>
    </row>
    <row r="1375" spans="1:5">
      <c r="A1375">
        <v>1373</v>
      </c>
      <c r="B1375">
        <v>0.104937062937063</v>
      </c>
      <c r="C1375">
        <v>0.0665594405594407</v>
      </c>
      <c r="D1375">
        <v>0.085748251748252</v>
      </c>
      <c r="E1375">
        <v>0</v>
      </c>
    </row>
    <row r="1376" spans="1:5">
      <c r="A1376">
        <v>1374</v>
      </c>
      <c r="B1376">
        <v>0.103167832167832</v>
      </c>
      <c r="C1376">
        <v>0.0646410256410258</v>
      </c>
      <c r="D1376">
        <v>0.0839044289044291</v>
      </c>
      <c r="E1376">
        <v>0</v>
      </c>
    </row>
    <row r="1377" spans="1:5">
      <c r="A1377">
        <v>1375</v>
      </c>
      <c r="B1377">
        <v>0.102125874125874</v>
      </c>
      <c r="C1377">
        <v>0.0636666666666668</v>
      </c>
      <c r="D1377">
        <v>0.0828962703962706</v>
      </c>
      <c r="E1377">
        <v>0</v>
      </c>
    </row>
    <row r="1378" spans="1:5">
      <c r="A1378">
        <v>1376</v>
      </c>
      <c r="B1378">
        <v>0.0995151515151518</v>
      </c>
      <c r="C1378">
        <v>0.0614405594405596</v>
      </c>
      <c r="D1378">
        <v>0.0804778554778557</v>
      </c>
      <c r="E1378">
        <v>0</v>
      </c>
    </row>
    <row r="1379" spans="1:5">
      <c r="A1379">
        <v>1377</v>
      </c>
      <c r="B1379">
        <v>0.0968951048951052</v>
      </c>
      <c r="C1379">
        <v>0.05888344988345</v>
      </c>
      <c r="D1379">
        <v>0.0778892773892776</v>
      </c>
      <c r="E1379">
        <v>0</v>
      </c>
    </row>
    <row r="1380" spans="1:5">
      <c r="A1380">
        <v>1378</v>
      </c>
      <c r="B1380">
        <v>0.0942750582750585</v>
      </c>
      <c r="C1380">
        <v>0.0563449883449885</v>
      </c>
      <c r="D1380">
        <v>0.0753100233100235</v>
      </c>
      <c r="E1380">
        <v>0</v>
      </c>
    </row>
    <row r="1381" spans="1:5">
      <c r="A1381">
        <v>1379</v>
      </c>
      <c r="B1381">
        <v>0.0921328671328674</v>
      </c>
      <c r="C1381">
        <v>0.0549324009324011</v>
      </c>
      <c r="D1381">
        <v>0.0735326340326342</v>
      </c>
      <c r="E1381">
        <v>0</v>
      </c>
    </row>
    <row r="1382" spans="1:5">
      <c r="A1382">
        <v>1380</v>
      </c>
      <c r="B1382">
        <v>0.0901608391608394</v>
      </c>
      <c r="C1382">
        <v>0.0533146853146855</v>
      </c>
      <c r="D1382">
        <v>0.0717377622377624</v>
      </c>
      <c r="E1382">
        <v>0</v>
      </c>
    </row>
    <row r="1383" spans="1:5">
      <c r="A1383">
        <v>1381</v>
      </c>
      <c r="B1383">
        <v>0.0889720279720282</v>
      </c>
      <c r="C1383">
        <v>0.0522004662004663</v>
      </c>
      <c r="D1383">
        <v>0.0705862470862473</v>
      </c>
      <c r="E1383">
        <v>0</v>
      </c>
    </row>
    <row r="1384" spans="1:5">
      <c r="A1384">
        <v>1382</v>
      </c>
      <c r="B1384">
        <v>0.0870279720279722</v>
      </c>
      <c r="C1384">
        <v>0.0505571095571097</v>
      </c>
      <c r="D1384">
        <v>0.068792540792541</v>
      </c>
      <c r="E1384">
        <v>0</v>
      </c>
    </row>
    <row r="1385" spans="1:5">
      <c r="A1385">
        <v>1383</v>
      </c>
      <c r="B1385">
        <v>0.0852750582750585</v>
      </c>
      <c r="C1385">
        <v>0.0491724941724943</v>
      </c>
      <c r="D1385">
        <v>0.0672237762237764</v>
      </c>
      <c r="E1385">
        <v>0</v>
      </c>
    </row>
    <row r="1386" spans="1:5">
      <c r="A1386">
        <v>1384</v>
      </c>
      <c r="B1386">
        <v>0.083811188811189</v>
      </c>
      <c r="C1386">
        <v>0.0481958041958043</v>
      </c>
      <c r="D1386">
        <v>0.0660034965034967</v>
      </c>
      <c r="E1386">
        <v>0</v>
      </c>
    </row>
    <row r="1387" spans="1:5">
      <c r="A1387">
        <v>1385</v>
      </c>
      <c r="B1387">
        <v>0.0827062937062939</v>
      </c>
      <c r="C1387">
        <v>0.0470839160839162</v>
      </c>
      <c r="D1387">
        <v>0.0648951048951051</v>
      </c>
      <c r="E1387">
        <v>0</v>
      </c>
    </row>
    <row r="1388" spans="1:5">
      <c r="A1388">
        <v>1386</v>
      </c>
      <c r="B1388">
        <v>0.0812727272727275</v>
      </c>
      <c r="C1388">
        <v>0.0454685314685316</v>
      </c>
      <c r="D1388">
        <v>0.0633706293706295</v>
      </c>
      <c r="E1388">
        <v>0</v>
      </c>
    </row>
    <row r="1389" spans="1:5">
      <c r="A1389">
        <v>1387</v>
      </c>
      <c r="B1389">
        <v>0.0806037296037298</v>
      </c>
      <c r="C1389">
        <v>0.0448205128205129</v>
      </c>
      <c r="D1389">
        <v>0.0627121212121214</v>
      </c>
      <c r="E1389">
        <v>0</v>
      </c>
    </row>
    <row r="1390" spans="1:5">
      <c r="A1390">
        <v>1388</v>
      </c>
      <c r="B1390">
        <v>0.0792237762237764</v>
      </c>
      <c r="C1390">
        <v>0.043895104895105</v>
      </c>
      <c r="D1390">
        <v>0.0615594405594407</v>
      </c>
      <c r="E1390">
        <v>0</v>
      </c>
    </row>
    <row r="1391" spans="1:5">
      <c r="A1391">
        <v>1389</v>
      </c>
      <c r="B1391">
        <v>0.0774242424242426</v>
      </c>
      <c r="C1391">
        <v>0.0426759906759908</v>
      </c>
      <c r="D1391">
        <v>0.0600501165501167</v>
      </c>
      <c r="E1391">
        <v>0</v>
      </c>
    </row>
    <row r="1392" spans="1:5">
      <c r="A1392">
        <v>1390</v>
      </c>
      <c r="B1392">
        <v>0.0754731934731937</v>
      </c>
      <c r="C1392">
        <v>0.0417855477855479</v>
      </c>
      <c r="D1392">
        <v>0.0586293706293708</v>
      </c>
      <c r="E1392">
        <v>0</v>
      </c>
    </row>
    <row r="1393" spans="1:5">
      <c r="A1393">
        <v>1391</v>
      </c>
      <c r="B1393">
        <v>0.0737039627039629</v>
      </c>
      <c r="C1393">
        <v>0.039848484848485</v>
      </c>
      <c r="D1393">
        <v>0.0567762237762239</v>
      </c>
      <c r="E1393">
        <v>0</v>
      </c>
    </row>
    <row r="1394" spans="1:5">
      <c r="A1394">
        <v>1392</v>
      </c>
      <c r="B1394">
        <v>0.0728927738927741</v>
      </c>
      <c r="C1394">
        <v>0.0393193473193474</v>
      </c>
      <c r="D1394">
        <v>0.0561060606060608</v>
      </c>
      <c r="E1394">
        <v>0</v>
      </c>
    </row>
    <row r="1395" spans="1:5">
      <c r="A1395">
        <v>1393</v>
      </c>
      <c r="B1395">
        <v>0.0721025641025643</v>
      </c>
      <c r="C1395">
        <v>0.0301375291375292</v>
      </c>
      <c r="D1395">
        <v>0.0511200466200468</v>
      </c>
      <c r="E1395">
        <v>0</v>
      </c>
    </row>
    <row r="1396" spans="1:5">
      <c r="A1396">
        <v>1394</v>
      </c>
      <c r="B1396">
        <v>0.0710932400932403</v>
      </c>
      <c r="C1396">
        <v>0.0158671328671329</v>
      </c>
      <c r="D1396">
        <v>0.0434801864801866</v>
      </c>
      <c r="E1396">
        <v>0</v>
      </c>
    </row>
    <row r="1397" spans="1:5">
      <c r="A1397">
        <v>1395</v>
      </c>
      <c r="B1397">
        <v>0.0700000000000002</v>
      </c>
      <c r="C1397">
        <v>0.00381818181818183</v>
      </c>
      <c r="D1397">
        <v>0.036909090909091</v>
      </c>
      <c r="E1397">
        <v>0</v>
      </c>
    </row>
    <row r="1398" spans="1:5">
      <c r="A1398">
        <v>1396</v>
      </c>
      <c r="B1398">
        <v>0.0691585081585084</v>
      </c>
      <c r="C1398">
        <v>0.00081818181818182</v>
      </c>
      <c r="D1398">
        <v>0.0349883449883451</v>
      </c>
      <c r="E1398">
        <v>0</v>
      </c>
    </row>
    <row r="1399" spans="1:5">
      <c r="A1399">
        <v>1397</v>
      </c>
      <c r="B1399">
        <v>0.0671165501165503</v>
      </c>
      <c r="C1399">
        <v>0</v>
      </c>
      <c r="D1399">
        <v>0.0335582750582751</v>
      </c>
      <c r="E1399">
        <v>0</v>
      </c>
    </row>
    <row r="1400" spans="1:5">
      <c r="A1400">
        <v>1398</v>
      </c>
      <c r="B1400">
        <v>0.065855477855478</v>
      </c>
      <c r="C1400">
        <v>0</v>
      </c>
      <c r="D1400">
        <v>0.032927738927739</v>
      </c>
      <c r="E1400">
        <v>0</v>
      </c>
    </row>
    <row r="1401" spans="1:5">
      <c r="A1401">
        <v>1399</v>
      </c>
      <c r="B1401">
        <v>0.0634125874125876</v>
      </c>
      <c r="C1401">
        <v>0</v>
      </c>
      <c r="D1401">
        <v>0.0317062937062938</v>
      </c>
      <c r="E1401">
        <v>0</v>
      </c>
    </row>
    <row r="1402" spans="1:5">
      <c r="A1402">
        <v>1400</v>
      </c>
      <c r="B1402">
        <v>0.0615757575757577</v>
      </c>
      <c r="C1402">
        <v>0</v>
      </c>
      <c r="D1402">
        <v>0.0307878787878789</v>
      </c>
      <c r="E1402">
        <v>0</v>
      </c>
    </row>
    <row r="1403" spans="1:5">
      <c r="A1403">
        <v>1401</v>
      </c>
      <c r="B1403">
        <v>0.0610536130536132</v>
      </c>
      <c r="C1403">
        <v>0</v>
      </c>
      <c r="D1403">
        <v>0.0305268065268066</v>
      </c>
      <c r="E1403">
        <v>0</v>
      </c>
    </row>
    <row r="1404" spans="1:5">
      <c r="A1404">
        <v>1402</v>
      </c>
      <c r="B1404">
        <v>0.0603939393939395</v>
      </c>
      <c r="C1404">
        <v>0</v>
      </c>
      <c r="D1404">
        <v>0.0301969696969698</v>
      </c>
      <c r="E1404">
        <v>0</v>
      </c>
    </row>
    <row r="1405" spans="1:5">
      <c r="A1405">
        <v>1403</v>
      </c>
      <c r="B1405">
        <v>0.0602657342657344</v>
      </c>
      <c r="C1405">
        <v>0</v>
      </c>
      <c r="D1405">
        <v>0.0301328671328672</v>
      </c>
      <c r="E1405">
        <v>0</v>
      </c>
    </row>
    <row r="1406" spans="1:5">
      <c r="A1406">
        <v>1404</v>
      </c>
      <c r="B1406">
        <v>0.0595641025641027</v>
      </c>
      <c r="C1406">
        <v>0</v>
      </c>
      <c r="D1406">
        <v>0.0297820512820514</v>
      </c>
      <c r="E1406">
        <v>0</v>
      </c>
    </row>
    <row r="1407" spans="1:5">
      <c r="A1407">
        <v>1405</v>
      </c>
      <c r="B1407">
        <v>0.0586247086247088</v>
      </c>
      <c r="C1407">
        <v>0</v>
      </c>
      <c r="D1407">
        <v>0.0293123543123544</v>
      </c>
      <c r="E1407">
        <v>0</v>
      </c>
    </row>
    <row r="1408" spans="1:5">
      <c r="A1408">
        <v>1406</v>
      </c>
      <c r="B1408">
        <v>0.0576946386946388</v>
      </c>
      <c r="C1408">
        <v>0</v>
      </c>
      <c r="D1408">
        <v>0.0288473193473194</v>
      </c>
      <c r="E1408">
        <v>0</v>
      </c>
    </row>
    <row r="1409" spans="1:5">
      <c r="A1409">
        <v>1407</v>
      </c>
      <c r="B1409">
        <v>0.0572470862470864</v>
      </c>
      <c r="C1409">
        <v>0</v>
      </c>
      <c r="D1409">
        <v>0.0286235431235432</v>
      </c>
      <c r="E1409">
        <v>0</v>
      </c>
    </row>
    <row r="1410" spans="1:5">
      <c r="A1410">
        <v>1408</v>
      </c>
      <c r="B1410">
        <v>0.0570093240093242</v>
      </c>
      <c r="C1410">
        <v>0</v>
      </c>
      <c r="D1410">
        <v>0.0285046620046621</v>
      </c>
      <c r="E1410">
        <v>0</v>
      </c>
    </row>
    <row r="1411" spans="1:5">
      <c r="A1411">
        <v>1409</v>
      </c>
      <c r="B1411">
        <v>0.0567692307692309</v>
      </c>
      <c r="C1411">
        <v>0</v>
      </c>
      <c r="D1411">
        <v>0.0283846153846155</v>
      </c>
      <c r="E1411">
        <v>0</v>
      </c>
    </row>
    <row r="1412" spans="1:5">
      <c r="A1412">
        <v>1410</v>
      </c>
      <c r="B1412">
        <v>0.0560419580419582</v>
      </c>
      <c r="C1412">
        <v>0</v>
      </c>
      <c r="D1412">
        <v>0.0280209790209791</v>
      </c>
      <c r="E1412">
        <v>0</v>
      </c>
    </row>
    <row r="1413" spans="1:5">
      <c r="A1413">
        <v>1411</v>
      </c>
      <c r="B1413">
        <v>0.0549953379953381</v>
      </c>
      <c r="C1413">
        <v>0</v>
      </c>
      <c r="D1413">
        <v>0.0274976689976691</v>
      </c>
      <c r="E1413">
        <v>0</v>
      </c>
    </row>
    <row r="1414" spans="1:5">
      <c r="A1414">
        <v>1412</v>
      </c>
      <c r="B1414">
        <v>0.0537156177156179</v>
      </c>
      <c r="C1414">
        <v>0</v>
      </c>
      <c r="D1414">
        <v>0.0268578088578089</v>
      </c>
      <c r="E1414">
        <v>0</v>
      </c>
    </row>
    <row r="1415" spans="1:5">
      <c r="A1415">
        <v>1413</v>
      </c>
      <c r="B1415">
        <v>0.0523519813519815</v>
      </c>
      <c r="C1415">
        <v>0</v>
      </c>
      <c r="D1415">
        <v>0.0261759906759907</v>
      </c>
      <c r="E1415">
        <v>0</v>
      </c>
    </row>
    <row r="1416" spans="1:5">
      <c r="A1416">
        <v>1414</v>
      </c>
      <c r="B1416">
        <v>0.0519580419580421</v>
      </c>
      <c r="C1416">
        <v>0</v>
      </c>
      <c r="D1416">
        <v>0.025979020979021</v>
      </c>
      <c r="E1416">
        <v>0</v>
      </c>
    </row>
    <row r="1417" spans="1:5">
      <c r="A1417">
        <v>1415</v>
      </c>
      <c r="B1417">
        <v>0.0512937062937064</v>
      </c>
      <c r="C1417">
        <v>0</v>
      </c>
      <c r="D1417">
        <v>0.0256468531468532</v>
      </c>
      <c r="E1417">
        <v>0</v>
      </c>
    </row>
    <row r="1418" spans="1:5">
      <c r="A1418">
        <v>1416</v>
      </c>
      <c r="B1418">
        <v>0.0506433566433568</v>
      </c>
      <c r="C1418">
        <v>0</v>
      </c>
      <c r="D1418">
        <v>0.0253216783216784</v>
      </c>
      <c r="E1418">
        <v>0</v>
      </c>
    </row>
    <row r="1419" spans="1:5">
      <c r="A1419">
        <v>1417</v>
      </c>
      <c r="B1419">
        <v>0.0502634032634034</v>
      </c>
      <c r="C1419">
        <v>0</v>
      </c>
      <c r="D1419">
        <v>0.0251317016317017</v>
      </c>
      <c r="E1419">
        <v>0</v>
      </c>
    </row>
    <row r="1420" spans="1:5">
      <c r="A1420">
        <v>1418</v>
      </c>
      <c r="B1420">
        <v>0.0496969696969698</v>
      </c>
      <c r="C1420">
        <v>0</v>
      </c>
      <c r="D1420">
        <v>0.0248484848484849</v>
      </c>
      <c r="E1420">
        <v>0</v>
      </c>
    </row>
    <row r="1421" spans="1:5">
      <c r="A1421">
        <v>1419</v>
      </c>
      <c r="B1421">
        <v>0.0493193473193475</v>
      </c>
      <c r="C1421">
        <v>0</v>
      </c>
      <c r="D1421">
        <v>0.0246596736596737</v>
      </c>
      <c r="E1421">
        <v>0</v>
      </c>
    </row>
    <row r="1422" spans="1:5">
      <c r="A1422">
        <v>1420</v>
      </c>
      <c r="B1422">
        <v>0.0486596736596738</v>
      </c>
      <c r="C1422">
        <v>0</v>
      </c>
      <c r="D1422">
        <v>0.0243298368298369</v>
      </c>
      <c r="E1422">
        <v>0</v>
      </c>
    </row>
    <row r="1423" spans="1:5">
      <c r="A1423">
        <v>1421</v>
      </c>
      <c r="B1423">
        <v>0.04786013986014</v>
      </c>
      <c r="C1423">
        <v>0</v>
      </c>
      <c r="D1423">
        <v>0.02393006993007</v>
      </c>
      <c r="E1423">
        <v>0</v>
      </c>
    </row>
    <row r="1424" spans="1:5">
      <c r="A1424">
        <v>1422</v>
      </c>
      <c r="B1424">
        <v>0.0472727272727274</v>
      </c>
      <c r="C1424">
        <v>0</v>
      </c>
      <c r="D1424">
        <v>0.0236363636363637</v>
      </c>
      <c r="E1424">
        <v>0</v>
      </c>
    </row>
    <row r="1425" spans="1:5">
      <c r="A1425">
        <v>1423</v>
      </c>
      <c r="B1425">
        <v>0.0467062937062938</v>
      </c>
      <c r="C1425">
        <v>0</v>
      </c>
      <c r="D1425">
        <v>0.0233531468531469</v>
      </c>
      <c r="E1425">
        <v>0</v>
      </c>
    </row>
    <row r="1426" spans="1:5">
      <c r="A1426">
        <v>1424</v>
      </c>
      <c r="B1426">
        <v>0.045916083916084</v>
      </c>
      <c r="C1426">
        <v>0</v>
      </c>
      <c r="D1426">
        <v>0.022958041958042</v>
      </c>
      <c r="E1426">
        <v>0</v>
      </c>
    </row>
    <row r="1427" spans="1:5">
      <c r="A1427">
        <v>1425</v>
      </c>
      <c r="B1427">
        <v>0.0456433566433568</v>
      </c>
      <c r="C1427">
        <v>0</v>
      </c>
      <c r="D1427">
        <v>0.0228216783216784</v>
      </c>
      <c r="E1427">
        <v>0</v>
      </c>
    </row>
    <row r="1428" spans="1:5">
      <c r="A1428">
        <v>1426</v>
      </c>
      <c r="B1428">
        <v>0.0451165501165502</v>
      </c>
      <c r="C1428">
        <v>0</v>
      </c>
      <c r="D1428">
        <v>0.0225582750582751</v>
      </c>
      <c r="E1428">
        <v>0</v>
      </c>
    </row>
    <row r="1429" spans="1:5">
      <c r="A1429">
        <v>1427</v>
      </c>
      <c r="B1429">
        <v>0.044916083916084</v>
      </c>
      <c r="C1429">
        <v>0</v>
      </c>
      <c r="D1429">
        <v>0.022458041958042</v>
      </c>
      <c r="E1429">
        <v>0</v>
      </c>
    </row>
    <row r="1430" spans="1:5">
      <c r="A1430">
        <v>1428</v>
      </c>
      <c r="B1430">
        <v>0.0448181818181819</v>
      </c>
      <c r="C1430">
        <v>0</v>
      </c>
      <c r="D1430">
        <v>0.022409090909091</v>
      </c>
      <c r="E1430">
        <v>0</v>
      </c>
    </row>
    <row r="1431" spans="1:5">
      <c r="A1431">
        <v>1429</v>
      </c>
      <c r="B1431">
        <v>0.0446526806526808</v>
      </c>
      <c r="C1431">
        <v>0</v>
      </c>
      <c r="D1431">
        <v>0.0223263403263404</v>
      </c>
      <c r="E1431">
        <v>0</v>
      </c>
    </row>
    <row r="1432" spans="1:5">
      <c r="A1432">
        <v>1430</v>
      </c>
      <c r="B1432">
        <v>0.0446153846153847</v>
      </c>
      <c r="C1432">
        <v>0</v>
      </c>
      <c r="D1432">
        <v>0.0223076923076924</v>
      </c>
      <c r="E1432">
        <v>0</v>
      </c>
    </row>
    <row r="1433" spans="1:5">
      <c r="A1433">
        <v>1431</v>
      </c>
      <c r="B1433">
        <v>0.0437948717948719</v>
      </c>
      <c r="C1433">
        <v>0</v>
      </c>
      <c r="D1433">
        <v>0.0218974358974359</v>
      </c>
      <c r="E1433">
        <v>0</v>
      </c>
    </row>
    <row r="1434" spans="1:5">
      <c r="A1434">
        <v>1432</v>
      </c>
      <c r="B1434">
        <v>0.0426013986013987</v>
      </c>
      <c r="C1434">
        <v>0</v>
      </c>
      <c r="D1434">
        <v>0.0213006993006994</v>
      </c>
      <c r="E1434">
        <v>0</v>
      </c>
    </row>
    <row r="1435" spans="1:5">
      <c r="A1435">
        <v>1433</v>
      </c>
      <c r="B1435">
        <v>0.0414172494172495</v>
      </c>
      <c r="C1435">
        <v>0</v>
      </c>
      <c r="D1435">
        <v>0.0207086247086248</v>
      </c>
      <c r="E1435">
        <v>0</v>
      </c>
    </row>
    <row r="1436" spans="1:5">
      <c r="A1436">
        <v>1434</v>
      </c>
      <c r="B1436">
        <v>0.0410419580419581</v>
      </c>
      <c r="C1436">
        <v>0</v>
      </c>
      <c r="D1436">
        <v>0.0205209790209791</v>
      </c>
      <c r="E1436">
        <v>0</v>
      </c>
    </row>
    <row r="1437" spans="1:5">
      <c r="A1437">
        <v>1435</v>
      </c>
      <c r="B1437">
        <v>0.0407995337995339</v>
      </c>
      <c r="C1437">
        <v>0</v>
      </c>
      <c r="D1437">
        <v>0.020399766899767</v>
      </c>
      <c r="E1437">
        <v>0</v>
      </c>
    </row>
    <row r="1438" spans="1:5">
      <c r="A1438">
        <v>1436</v>
      </c>
      <c r="B1438">
        <v>0.0406037296037297</v>
      </c>
      <c r="C1438">
        <v>0</v>
      </c>
      <c r="D1438">
        <v>0.0203018648018649</v>
      </c>
      <c r="E1438">
        <v>0</v>
      </c>
    </row>
    <row r="1439" spans="1:5">
      <c r="A1439">
        <v>1437</v>
      </c>
      <c r="B1439">
        <v>0.0402843822843824</v>
      </c>
      <c r="C1439">
        <v>0</v>
      </c>
      <c r="D1439">
        <v>0.0201421911421912</v>
      </c>
      <c r="E1439">
        <v>0</v>
      </c>
    </row>
    <row r="1440" spans="1:5">
      <c r="A1440">
        <v>1438</v>
      </c>
      <c r="B1440">
        <v>0.039918414918415</v>
      </c>
      <c r="C1440">
        <v>0</v>
      </c>
      <c r="D1440">
        <v>0.0199592074592075</v>
      </c>
      <c r="E1440">
        <v>0</v>
      </c>
    </row>
    <row r="1441" spans="1:5">
      <c r="A1441">
        <v>1439</v>
      </c>
      <c r="B1441">
        <v>0.0397645687645689</v>
      </c>
      <c r="C1441">
        <v>0</v>
      </c>
      <c r="D1441">
        <v>0.0198822843822844</v>
      </c>
      <c r="E1441">
        <v>0</v>
      </c>
    </row>
    <row r="1442" spans="1:5">
      <c r="A1442">
        <v>1440</v>
      </c>
      <c r="B1442">
        <v>0.0393869463869465</v>
      </c>
      <c r="C1442">
        <v>0</v>
      </c>
      <c r="D1442">
        <v>0.0196934731934732</v>
      </c>
      <c r="E1442">
        <v>0</v>
      </c>
    </row>
    <row r="1443" spans="1:5">
      <c r="A1443">
        <v>1441</v>
      </c>
      <c r="B1443">
        <v>0.0392167832167833</v>
      </c>
      <c r="C1443">
        <v>0</v>
      </c>
      <c r="D1443">
        <v>0.0196083916083917</v>
      </c>
      <c r="E1443">
        <v>0</v>
      </c>
    </row>
    <row r="1444" spans="1:5">
      <c r="A1444">
        <v>1442</v>
      </c>
      <c r="B1444">
        <v>0.0387832167832169</v>
      </c>
      <c r="C1444">
        <v>0</v>
      </c>
      <c r="D1444">
        <v>0.0193916083916084</v>
      </c>
      <c r="E1444">
        <v>0</v>
      </c>
    </row>
    <row r="1445" spans="1:5">
      <c r="A1445">
        <v>1443</v>
      </c>
      <c r="B1445">
        <v>0.0383030303030304</v>
      </c>
      <c r="C1445">
        <v>0</v>
      </c>
      <c r="D1445">
        <v>0.0191515151515152</v>
      </c>
      <c r="E1445">
        <v>0</v>
      </c>
    </row>
    <row r="1446" spans="1:5">
      <c r="A1446">
        <v>1444</v>
      </c>
      <c r="B1446">
        <v>0.0380000000000001</v>
      </c>
      <c r="C1446">
        <v>0</v>
      </c>
      <c r="D1446">
        <v>0.0190000000000001</v>
      </c>
      <c r="E1446">
        <v>0</v>
      </c>
    </row>
    <row r="1447" spans="1:5">
      <c r="A1447">
        <v>1445</v>
      </c>
      <c r="B1447">
        <v>0.0376130536130537</v>
      </c>
      <c r="C1447">
        <v>0</v>
      </c>
      <c r="D1447">
        <v>0.0188065268065269</v>
      </c>
      <c r="E1447">
        <v>0</v>
      </c>
    </row>
    <row r="1448" spans="1:5">
      <c r="A1448">
        <v>1446</v>
      </c>
      <c r="B1448">
        <v>0.0404289044289045</v>
      </c>
      <c r="C1448">
        <v>0</v>
      </c>
      <c r="D1448">
        <v>0.0202144522144523</v>
      </c>
      <c r="E1448">
        <v>0</v>
      </c>
    </row>
    <row r="1449" spans="1:5">
      <c r="A1449">
        <v>1447</v>
      </c>
      <c r="B1449">
        <v>0.0333030303030304</v>
      </c>
      <c r="C1449">
        <v>0</v>
      </c>
      <c r="D1449">
        <v>0.0166515151515152</v>
      </c>
      <c r="E1449">
        <v>0</v>
      </c>
    </row>
    <row r="1450" spans="1:5">
      <c r="A1450">
        <v>1448</v>
      </c>
      <c r="B1450">
        <v>0.0321048951048952</v>
      </c>
      <c r="C1450">
        <v>0</v>
      </c>
      <c r="D1450">
        <v>0.0160524475524476</v>
      </c>
      <c r="E1450">
        <v>0</v>
      </c>
    </row>
    <row r="1451" spans="1:5">
      <c r="A1451">
        <v>1449</v>
      </c>
      <c r="B1451">
        <v>0.0223379953379954</v>
      </c>
      <c r="C1451">
        <v>0</v>
      </c>
      <c r="D1451">
        <v>0.0111689976689977</v>
      </c>
      <c r="E1451">
        <v>0</v>
      </c>
    </row>
    <row r="1452" spans="1:5">
      <c r="A1452">
        <v>1450</v>
      </c>
      <c r="B1452">
        <v>0.0108671328671329</v>
      </c>
      <c r="C1452">
        <v>0</v>
      </c>
      <c r="D1452">
        <v>0.00543356643356645</v>
      </c>
      <c r="E1452">
        <v>0</v>
      </c>
    </row>
    <row r="1453" spans="1:5">
      <c r="A1453">
        <v>1451</v>
      </c>
      <c r="B1453">
        <v>0.00457109557109558</v>
      </c>
      <c r="C1453">
        <v>0</v>
      </c>
      <c r="D1453">
        <v>0.00228554778554779</v>
      </c>
      <c r="E1453">
        <v>0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3"/>
  <sheetViews>
    <sheetView tabSelected="1" workbookViewId="0">
      <selection activeCell="F1" sqref="F1"/>
    </sheetView>
  </sheetViews>
  <sheetFormatPr defaultColWidth="9" defaultRowHeight="14" outlineLevelCol="4"/>
  <cols>
    <col min="3" max="5" width="12.8181818181818"/>
  </cols>
  <sheetData>
    <row r="1" s="2" customFormat="1" ht="28" spans="1:5">
      <c r="A1" s="3" t="s">
        <v>0</v>
      </c>
      <c r="B1" s="3" t="s">
        <v>5</v>
      </c>
      <c r="C1" s="3" t="s">
        <v>100</v>
      </c>
      <c r="D1" s="3" t="s">
        <v>101</v>
      </c>
      <c r="E1" s="3" t="s">
        <v>102</v>
      </c>
    </row>
    <row r="2" spans="1:5">
      <c r="A2">
        <v>0</v>
      </c>
      <c r="B2">
        <v>0</v>
      </c>
      <c r="C2">
        <v>20.3804761904762</v>
      </c>
      <c r="D2">
        <v>20.9828571428571</v>
      </c>
      <c r="E2">
        <v>20.7114285714286</v>
      </c>
    </row>
    <row r="3" spans="1:5">
      <c r="A3">
        <v>1</v>
      </c>
      <c r="B3">
        <v>0</v>
      </c>
      <c r="C3">
        <v>20.3780952380952</v>
      </c>
      <c r="D3">
        <v>20.9807142857143</v>
      </c>
      <c r="E3">
        <v>20.71</v>
      </c>
    </row>
    <row r="4" spans="1:5">
      <c r="A4">
        <v>2</v>
      </c>
      <c r="B4">
        <v>4.83412820512822</v>
      </c>
      <c r="C4">
        <v>20.3757142857143</v>
      </c>
      <c r="D4">
        <v>20.9785714285714</v>
      </c>
      <c r="E4">
        <v>20.7085714285714</v>
      </c>
    </row>
    <row r="5" spans="1:5">
      <c r="A5">
        <v>3</v>
      </c>
      <c r="B5">
        <v>7.17776806526808</v>
      </c>
      <c r="C5">
        <v>20.3728571428571</v>
      </c>
      <c r="D5">
        <v>20.9757142857143</v>
      </c>
      <c r="E5">
        <v>20.7064285714286</v>
      </c>
    </row>
    <row r="6" spans="1:5">
      <c r="A6">
        <v>4</v>
      </c>
      <c r="B6">
        <v>9.38158741258743</v>
      </c>
      <c r="C6">
        <v>20.37</v>
      </c>
      <c r="D6">
        <v>20.9728571428571</v>
      </c>
      <c r="E6">
        <v>20.7042857142857</v>
      </c>
    </row>
    <row r="7" spans="1:5">
      <c r="A7">
        <v>5</v>
      </c>
      <c r="B7">
        <v>9.72052564102567</v>
      </c>
      <c r="C7">
        <v>20.3666666666667</v>
      </c>
      <c r="D7">
        <v>20.9692857142857</v>
      </c>
      <c r="E7">
        <v>20.7014285714286</v>
      </c>
    </row>
    <row r="8" spans="1:5">
      <c r="A8">
        <v>6</v>
      </c>
      <c r="B8">
        <v>9.42608974358977</v>
      </c>
      <c r="C8">
        <v>20.3633333333334</v>
      </c>
      <c r="D8">
        <v>20.9657142857143</v>
      </c>
      <c r="E8">
        <v>20.6985714285715</v>
      </c>
    </row>
    <row r="9" spans="1:5">
      <c r="A9">
        <v>7</v>
      </c>
      <c r="B9">
        <v>9.26923776223779</v>
      </c>
      <c r="C9">
        <v>20.3576190476191</v>
      </c>
      <c r="D9">
        <v>20.9614285714286</v>
      </c>
      <c r="E9">
        <v>20.6947619047619</v>
      </c>
    </row>
    <row r="10" spans="1:5">
      <c r="A10">
        <v>8</v>
      </c>
      <c r="B10">
        <v>9.00419930069932</v>
      </c>
      <c r="C10">
        <v>20.3519047619048</v>
      </c>
      <c r="D10">
        <v>20.9571428571429</v>
      </c>
      <c r="E10">
        <v>20.6909523809524</v>
      </c>
    </row>
    <row r="11" spans="1:5">
      <c r="A11">
        <v>9</v>
      </c>
      <c r="B11">
        <v>8.65187062937065</v>
      </c>
      <c r="C11">
        <v>20.347380952381</v>
      </c>
      <c r="D11">
        <v>20.9511904761905</v>
      </c>
      <c r="E11">
        <v>20.6859523809524</v>
      </c>
    </row>
    <row r="12" spans="1:5">
      <c r="A12">
        <v>10</v>
      </c>
      <c r="B12">
        <v>8.73782750582753</v>
      </c>
      <c r="C12">
        <v>20.3428571428572</v>
      </c>
      <c r="D12">
        <v>20.9452380952381</v>
      </c>
      <c r="E12">
        <v>20.6809523809524</v>
      </c>
    </row>
    <row r="13" spans="1:5">
      <c r="A13">
        <v>11</v>
      </c>
      <c r="B13">
        <v>9.00744988344991</v>
      </c>
      <c r="C13">
        <v>20.3376190476191</v>
      </c>
      <c r="D13">
        <v>20.9376190476191</v>
      </c>
      <c r="E13">
        <v>20.6771428571429</v>
      </c>
    </row>
    <row r="14" spans="1:5">
      <c r="A14">
        <v>12</v>
      </c>
      <c r="B14">
        <v>9.13659324009327</v>
      </c>
      <c r="C14">
        <v>20.332380952381</v>
      </c>
      <c r="D14">
        <v>20.93</v>
      </c>
      <c r="E14">
        <v>20.6733333333333</v>
      </c>
    </row>
    <row r="15" spans="1:5">
      <c r="A15">
        <v>13</v>
      </c>
      <c r="B15">
        <v>9.17721328671331</v>
      </c>
      <c r="C15">
        <v>20.3297619047619</v>
      </c>
      <c r="D15">
        <v>20.9207142857143</v>
      </c>
      <c r="E15">
        <v>20.6688095238095</v>
      </c>
    </row>
    <row r="16" spans="1:5">
      <c r="A16">
        <v>14</v>
      </c>
      <c r="B16">
        <v>9.21834965034967</v>
      </c>
      <c r="C16">
        <v>20.3271428571429</v>
      </c>
      <c r="D16">
        <v>20.9114285714286</v>
      </c>
      <c r="E16">
        <v>20.6642857142857</v>
      </c>
    </row>
    <row r="17" spans="1:5">
      <c r="A17">
        <v>15</v>
      </c>
      <c r="B17">
        <v>9.41381934731937</v>
      </c>
      <c r="C17">
        <v>20.3252380952381</v>
      </c>
      <c r="D17">
        <v>20.9047619047619</v>
      </c>
      <c r="E17">
        <v>20.662380952381</v>
      </c>
    </row>
    <row r="18" spans="1:5">
      <c r="A18">
        <v>16</v>
      </c>
      <c r="B18">
        <v>9.46161771561774</v>
      </c>
      <c r="C18">
        <v>20.3233333333333</v>
      </c>
      <c r="D18">
        <v>20.8980952380953</v>
      </c>
      <c r="E18">
        <v>20.6604761904762</v>
      </c>
    </row>
    <row r="19" spans="1:5">
      <c r="A19">
        <v>17</v>
      </c>
      <c r="B19">
        <v>8.90610023310026</v>
      </c>
      <c r="C19">
        <v>20.3211904761905</v>
      </c>
      <c r="D19">
        <v>20.8940476190476</v>
      </c>
      <c r="E19">
        <v>20.6602380952381</v>
      </c>
    </row>
    <row r="20" spans="1:5">
      <c r="A20">
        <v>18</v>
      </c>
      <c r="B20">
        <v>7.97808741258743</v>
      </c>
      <c r="C20">
        <v>20.3190476190476</v>
      </c>
      <c r="D20">
        <v>20.89</v>
      </c>
      <c r="E20">
        <v>20.66</v>
      </c>
    </row>
    <row r="21" spans="1:5">
      <c r="A21">
        <v>19</v>
      </c>
      <c r="B21">
        <v>7.13061655011657</v>
      </c>
      <c r="C21">
        <v>20.3190476190476</v>
      </c>
      <c r="D21">
        <v>20.8895238095238</v>
      </c>
      <c r="E21">
        <v>20.6561904761905</v>
      </c>
    </row>
    <row r="22" spans="1:5">
      <c r="A22">
        <v>20</v>
      </c>
      <c r="B22">
        <v>6.86248484848487</v>
      </c>
      <c r="C22">
        <v>20.3190476190476</v>
      </c>
      <c r="D22">
        <v>20.8890476190476</v>
      </c>
      <c r="E22">
        <v>20.652380952381</v>
      </c>
    </row>
    <row r="23" spans="1:5">
      <c r="A23">
        <v>21</v>
      </c>
      <c r="B23">
        <v>6.51002447552449</v>
      </c>
      <c r="C23">
        <v>20.3171428571429</v>
      </c>
      <c r="D23">
        <v>20.8847619047619</v>
      </c>
      <c r="E23">
        <v>20.6471428571429</v>
      </c>
    </row>
    <row r="24" spans="1:5">
      <c r="A24">
        <v>22</v>
      </c>
      <c r="B24">
        <v>6.1751864801865</v>
      </c>
      <c r="C24">
        <v>20.3152380952381</v>
      </c>
      <c r="D24">
        <v>20.8804761904762</v>
      </c>
      <c r="E24">
        <v>20.6419047619048</v>
      </c>
    </row>
    <row r="25" spans="1:5">
      <c r="A25">
        <v>23</v>
      </c>
      <c r="B25">
        <v>5.97175757575759</v>
      </c>
      <c r="C25">
        <v>20.3095238095238</v>
      </c>
      <c r="D25">
        <v>20.8776190476191</v>
      </c>
      <c r="E25">
        <v>20.6342857142857</v>
      </c>
    </row>
    <row r="26" spans="1:5">
      <c r="A26">
        <v>24</v>
      </c>
      <c r="B26">
        <v>5.84337062937064</v>
      </c>
      <c r="C26">
        <v>20.3038095238095</v>
      </c>
      <c r="D26">
        <v>20.8747619047619</v>
      </c>
      <c r="E26">
        <v>20.6266666666667</v>
      </c>
    </row>
    <row r="27" spans="1:5">
      <c r="A27">
        <v>25</v>
      </c>
      <c r="B27">
        <v>5.87393706293708</v>
      </c>
      <c r="C27">
        <v>20.3004761904762</v>
      </c>
      <c r="D27">
        <v>20.8676190476191</v>
      </c>
      <c r="E27">
        <v>20.6195238095238</v>
      </c>
    </row>
    <row r="28" spans="1:5">
      <c r="A28">
        <v>26</v>
      </c>
      <c r="B28">
        <v>6.08685780885783</v>
      </c>
      <c r="C28">
        <v>20.2971428571429</v>
      </c>
      <c r="D28">
        <v>20.8604761904762</v>
      </c>
      <c r="E28">
        <v>20.612380952381</v>
      </c>
    </row>
    <row r="29" spans="1:5">
      <c r="A29">
        <v>27</v>
      </c>
      <c r="B29">
        <v>6.35154662004664</v>
      </c>
      <c r="C29">
        <v>20.2947619047619</v>
      </c>
      <c r="D29">
        <v>20.8566666666667</v>
      </c>
      <c r="E29">
        <v>20.61</v>
      </c>
    </row>
    <row r="30" spans="1:5">
      <c r="A30">
        <v>28</v>
      </c>
      <c r="B30">
        <v>6.61545221445223</v>
      </c>
      <c r="C30">
        <v>20.292380952381</v>
      </c>
      <c r="D30">
        <v>20.8528571428572</v>
      </c>
      <c r="E30">
        <v>20.6076190476191</v>
      </c>
    </row>
    <row r="31" spans="1:5">
      <c r="A31">
        <v>29</v>
      </c>
      <c r="B31">
        <v>6.70828671328673</v>
      </c>
      <c r="C31">
        <v>20.29</v>
      </c>
      <c r="D31">
        <v>20.8502380952381</v>
      </c>
      <c r="E31">
        <v>20.6035714285714</v>
      </c>
    </row>
    <row r="32" spans="1:5">
      <c r="A32">
        <v>30</v>
      </c>
      <c r="B32">
        <v>6.7060885780886</v>
      </c>
      <c r="C32">
        <v>20.2876190476191</v>
      </c>
      <c r="D32">
        <v>20.8476190476191</v>
      </c>
      <c r="E32">
        <v>20.5995238095238</v>
      </c>
    </row>
    <row r="33" spans="1:5">
      <c r="A33">
        <v>31</v>
      </c>
      <c r="B33">
        <v>6.72857226107228</v>
      </c>
      <c r="C33">
        <v>20.2816666666667</v>
      </c>
      <c r="D33">
        <v>20.8419047619048</v>
      </c>
      <c r="E33">
        <v>20.5938095238095</v>
      </c>
    </row>
    <row r="34" spans="1:5">
      <c r="A34">
        <v>32</v>
      </c>
      <c r="B34">
        <v>6.78083216783219</v>
      </c>
      <c r="C34">
        <v>20.2757142857143</v>
      </c>
      <c r="D34">
        <v>20.8361904761905</v>
      </c>
      <c r="E34">
        <v>20.5880952380953</v>
      </c>
    </row>
    <row r="35" spans="1:5">
      <c r="A35">
        <v>33</v>
      </c>
      <c r="B35">
        <v>6.85031701631704</v>
      </c>
      <c r="C35">
        <v>20.2716666666667</v>
      </c>
      <c r="D35">
        <v>20.827380952381</v>
      </c>
      <c r="E35">
        <v>20.5840476190476</v>
      </c>
    </row>
    <row r="36" spans="1:5">
      <c r="A36">
        <v>34</v>
      </c>
      <c r="B36">
        <v>6.84196736596738</v>
      </c>
      <c r="C36">
        <v>20.2676190476191</v>
      </c>
      <c r="D36">
        <v>20.8185714285714</v>
      </c>
      <c r="E36">
        <v>20.58</v>
      </c>
    </row>
    <row r="37" spans="1:5">
      <c r="A37">
        <v>35</v>
      </c>
      <c r="B37">
        <v>6.70160722610724</v>
      </c>
      <c r="C37">
        <v>20.2614285714286</v>
      </c>
      <c r="D37">
        <v>20.8142857142857</v>
      </c>
      <c r="E37">
        <v>20.5757142857143</v>
      </c>
    </row>
    <row r="38" spans="1:5">
      <c r="A38">
        <v>36</v>
      </c>
      <c r="B38">
        <v>6.61407925407927</v>
      </c>
      <c r="C38">
        <v>20.2552380952381</v>
      </c>
      <c r="D38">
        <v>20.81</v>
      </c>
      <c r="E38">
        <v>20.5714285714286</v>
      </c>
    </row>
    <row r="39" spans="1:5">
      <c r="A39">
        <v>37</v>
      </c>
      <c r="B39">
        <v>6.41317365967368</v>
      </c>
      <c r="C39">
        <v>20.2535714285714</v>
      </c>
      <c r="D39">
        <v>20.8040476190476</v>
      </c>
      <c r="E39">
        <v>20.5702380952381</v>
      </c>
    </row>
    <row r="40" spans="1:5">
      <c r="A40">
        <v>38</v>
      </c>
      <c r="B40">
        <v>6.31893123543125</v>
      </c>
      <c r="C40">
        <v>20.2519047619048</v>
      </c>
      <c r="D40">
        <v>20.7980952380953</v>
      </c>
      <c r="E40">
        <v>20.5690476190476</v>
      </c>
    </row>
    <row r="41" spans="1:5">
      <c r="A41">
        <v>39</v>
      </c>
      <c r="B41">
        <v>6.33674592074594</v>
      </c>
      <c r="C41">
        <v>20.2528571428572</v>
      </c>
      <c r="D41">
        <v>20.7990476190476</v>
      </c>
      <c r="E41">
        <v>20.5690476190476</v>
      </c>
    </row>
    <row r="42" spans="1:5">
      <c r="A42">
        <v>40</v>
      </c>
      <c r="B42">
        <v>6.40762937062939</v>
      </c>
      <c r="C42">
        <v>20.2538095238095</v>
      </c>
      <c r="D42">
        <v>20.8</v>
      </c>
      <c r="E42">
        <v>20.5690476190476</v>
      </c>
    </row>
    <row r="43" spans="1:5">
      <c r="A43">
        <v>41</v>
      </c>
      <c r="B43">
        <v>6.53118531468533</v>
      </c>
      <c r="C43">
        <v>20.2530952380952</v>
      </c>
      <c r="D43">
        <v>20.8004761904762</v>
      </c>
      <c r="E43">
        <v>20.5661904761905</v>
      </c>
    </row>
    <row r="44" spans="1:5">
      <c r="A44">
        <v>42</v>
      </c>
      <c r="B44">
        <v>6.61001864801866</v>
      </c>
      <c r="C44">
        <v>20.252380952381</v>
      </c>
      <c r="D44">
        <v>20.8009523809524</v>
      </c>
      <c r="E44">
        <v>20.5633333333334</v>
      </c>
    </row>
    <row r="45" spans="1:5">
      <c r="A45">
        <v>43</v>
      </c>
      <c r="B45">
        <v>6.85694755244757</v>
      </c>
      <c r="C45">
        <v>20.2469047619048</v>
      </c>
      <c r="D45">
        <v>20.7966666666667</v>
      </c>
      <c r="E45">
        <v>20.5609523809524</v>
      </c>
    </row>
    <row r="46" spans="1:5">
      <c r="A46">
        <v>44</v>
      </c>
      <c r="B46">
        <v>7.09650932400934</v>
      </c>
      <c r="C46">
        <v>20.2414285714286</v>
      </c>
      <c r="D46">
        <v>20.792380952381</v>
      </c>
      <c r="E46">
        <v>20.5585714285715</v>
      </c>
    </row>
    <row r="47" spans="1:5">
      <c r="A47">
        <v>45</v>
      </c>
      <c r="B47">
        <v>7.27369930069932</v>
      </c>
      <c r="C47">
        <v>20.2357142857143</v>
      </c>
      <c r="D47">
        <v>20.7866666666667</v>
      </c>
      <c r="E47">
        <v>20.5566666666667</v>
      </c>
    </row>
    <row r="48" spans="1:5">
      <c r="A48">
        <v>46</v>
      </c>
      <c r="B48">
        <v>7.25764685314687</v>
      </c>
      <c r="C48">
        <v>20.23</v>
      </c>
      <c r="D48">
        <v>20.7809523809524</v>
      </c>
      <c r="E48">
        <v>20.5547619047619</v>
      </c>
    </row>
    <row r="49" spans="1:5">
      <c r="A49">
        <v>47</v>
      </c>
      <c r="B49">
        <v>7.18373426573428</v>
      </c>
      <c r="C49">
        <v>20.2247619047619</v>
      </c>
      <c r="D49">
        <v>20.775</v>
      </c>
      <c r="E49">
        <v>20.5454761904762</v>
      </c>
    </row>
    <row r="50" spans="1:5">
      <c r="A50">
        <v>48</v>
      </c>
      <c r="B50">
        <v>6.97194172494174</v>
      </c>
      <c r="C50">
        <v>20.2195238095238</v>
      </c>
      <c r="D50">
        <v>20.7690476190476</v>
      </c>
      <c r="E50">
        <v>20.5361904761905</v>
      </c>
    </row>
    <row r="51" spans="1:5">
      <c r="A51">
        <v>49</v>
      </c>
      <c r="B51">
        <v>6.69672377622379</v>
      </c>
      <c r="C51">
        <v>20.2128571428572</v>
      </c>
      <c r="D51">
        <v>20.7619047619048</v>
      </c>
      <c r="E51">
        <v>20.5292857142857</v>
      </c>
    </row>
    <row r="52" spans="1:5">
      <c r="A52">
        <v>50</v>
      </c>
      <c r="B52">
        <v>6.45559906759908</v>
      </c>
      <c r="C52">
        <v>20.2061904761905</v>
      </c>
      <c r="D52">
        <v>20.7547619047619</v>
      </c>
      <c r="E52">
        <v>20.522380952381</v>
      </c>
    </row>
    <row r="53" spans="1:5">
      <c r="A53">
        <v>51</v>
      </c>
      <c r="B53">
        <v>6.23163519813522</v>
      </c>
      <c r="C53">
        <v>20.2042857142857</v>
      </c>
      <c r="D53">
        <v>20.7497619047619</v>
      </c>
      <c r="E53">
        <v>20.5147619047619</v>
      </c>
    </row>
    <row r="54" spans="1:5">
      <c r="A54">
        <v>52</v>
      </c>
      <c r="B54">
        <v>5.98774009324011</v>
      </c>
      <c r="C54">
        <v>20.202380952381</v>
      </c>
      <c r="D54">
        <v>20.7447619047619</v>
      </c>
      <c r="E54">
        <v>20.5071428571429</v>
      </c>
    </row>
    <row r="55" spans="1:5">
      <c r="A55">
        <v>53</v>
      </c>
      <c r="B55">
        <v>5.85947552447554</v>
      </c>
      <c r="C55">
        <v>20.2038095238095</v>
      </c>
      <c r="D55">
        <v>20.74</v>
      </c>
      <c r="E55">
        <v>20.5030952380953</v>
      </c>
    </row>
    <row r="56" spans="1:5">
      <c r="A56">
        <v>54</v>
      </c>
      <c r="B56">
        <v>5.59793473193475</v>
      </c>
      <c r="C56">
        <v>20.2052380952381</v>
      </c>
      <c r="D56">
        <v>20.7352380952381</v>
      </c>
      <c r="E56">
        <v>20.4990476190476</v>
      </c>
    </row>
    <row r="57" spans="1:5">
      <c r="A57">
        <v>55</v>
      </c>
      <c r="B57">
        <v>5.33858974358976</v>
      </c>
      <c r="C57">
        <v>20.2042857142857</v>
      </c>
      <c r="D57">
        <v>20.7340476190476</v>
      </c>
      <c r="E57">
        <v>20.4976190476191</v>
      </c>
    </row>
    <row r="58" spans="1:5">
      <c r="A58">
        <v>56</v>
      </c>
      <c r="B58">
        <v>5.12021095571097</v>
      </c>
      <c r="C58">
        <v>20.2033333333334</v>
      </c>
      <c r="D58">
        <v>20.7328571428572</v>
      </c>
      <c r="E58">
        <v>20.4961904761905</v>
      </c>
    </row>
    <row r="59" spans="1:5">
      <c r="A59">
        <v>57</v>
      </c>
      <c r="B59">
        <v>4.95866317016318</v>
      </c>
      <c r="C59">
        <v>20.2019047619048</v>
      </c>
      <c r="D59">
        <v>20.7333333333333</v>
      </c>
      <c r="E59">
        <v>20.4964285714286</v>
      </c>
    </row>
    <row r="60" spans="1:5">
      <c r="A60">
        <v>58</v>
      </c>
      <c r="B60">
        <v>4.89926806526808</v>
      </c>
      <c r="C60">
        <v>20.2004761904762</v>
      </c>
      <c r="D60">
        <v>20.7338095238095</v>
      </c>
      <c r="E60">
        <v>20.4966666666667</v>
      </c>
    </row>
    <row r="61" spans="1:5">
      <c r="A61">
        <v>59</v>
      </c>
      <c r="B61">
        <v>4.82658508158509</v>
      </c>
      <c r="C61">
        <v>20.1995238095238</v>
      </c>
      <c r="D61">
        <v>20.7371428571429</v>
      </c>
      <c r="E61">
        <v>20.4921428571429</v>
      </c>
    </row>
    <row r="62" spans="1:5">
      <c r="A62">
        <v>60</v>
      </c>
      <c r="B62">
        <v>4.78422261072262</v>
      </c>
      <c r="C62">
        <v>20.1985714285715</v>
      </c>
      <c r="D62">
        <v>20.7404761904762</v>
      </c>
      <c r="E62">
        <v>20.4876190476191</v>
      </c>
    </row>
    <row r="63" spans="1:5">
      <c r="A63">
        <v>61</v>
      </c>
      <c r="B63">
        <v>4.73113752913754</v>
      </c>
      <c r="C63">
        <v>20.1957142857143</v>
      </c>
      <c r="D63">
        <v>20.7371428571429</v>
      </c>
      <c r="E63">
        <v>20.4828571428572</v>
      </c>
    </row>
    <row r="64" spans="1:5">
      <c r="A64">
        <v>62</v>
      </c>
      <c r="B64">
        <v>4.67675990675992</v>
      </c>
      <c r="C64">
        <v>20.1928571428572</v>
      </c>
      <c r="D64">
        <v>20.7338095238095</v>
      </c>
      <c r="E64">
        <v>20.4780952380952</v>
      </c>
    </row>
    <row r="65" spans="1:5">
      <c r="A65">
        <v>63</v>
      </c>
      <c r="B65">
        <v>4.63568881118882</v>
      </c>
      <c r="C65">
        <v>20.19</v>
      </c>
      <c r="D65">
        <v>20.7266666666667</v>
      </c>
      <c r="E65">
        <v>20.4771428571429</v>
      </c>
    </row>
    <row r="66" spans="1:5">
      <c r="A66">
        <v>64</v>
      </c>
      <c r="B66">
        <v>4.51955361305362</v>
      </c>
      <c r="C66">
        <v>20.1871428571429</v>
      </c>
      <c r="D66">
        <v>20.7195238095238</v>
      </c>
      <c r="E66">
        <v>20.4761904761905</v>
      </c>
    </row>
    <row r="67" spans="1:5">
      <c r="A67">
        <v>65</v>
      </c>
      <c r="B67">
        <v>4.43625407925409</v>
      </c>
      <c r="C67">
        <v>20.1857142857143</v>
      </c>
      <c r="D67">
        <v>20.7104761904762</v>
      </c>
      <c r="E67">
        <v>20.4728571428572</v>
      </c>
    </row>
    <row r="68" spans="1:5">
      <c r="A68">
        <v>66</v>
      </c>
      <c r="B68">
        <v>4.38796037296038</v>
      </c>
      <c r="C68">
        <v>20.1842857142857</v>
      </c>
      <c r="D68">
        <v>20.7014285714286</v>
      </c>
      <c r="E68">
        <v>20.4695238095238</v>
      </c>
    </row>
    <row r="69" spans="1:5">
      <c r="A69">
        <v>67</v>
      </c>
      <c r="B69">
        <v>4.35662354312355</v>
      </c>
      <c r="C69">
        <v>20.1802380952381</v>
      </c>
      <c r="D69">
        <v>20.6976190476191</v>
      </c>
      <c r="E69">
        <v>20.4676190476191</v>
      </c>
    </row>
    <row r="70" spans="1:5">
      <c r="A70">
        <v>68</v>
      </c>
      <c r="B70">
        <v>4.27540559440561</v>
      </c>
      <c r="C70">
        <v>20.1761904761905</v>
      </c>
      <c r="D70">
        <v>20.6938095238095</v>
      </c>
      <c r="E70">
        <v>20.4657142857143</v>
      </c>
    </row>
    <row r="71" spans="1:5">
      <c r="A71">
        <v>69</v>
      </c>
      <c r="B71">
        <v>4.20094755244756</v>
      </c>
      <c r="C71">
        <v>20.1728571428572</v>
      </c>
      <c r="D71">
        <v>20.6895238095238</v>
      </c>
      <c r="E71">
        <v>20.4595238095238</v>
      </c>
    </row>
    <row r="72" spans="1:5">
      <c r="A72">
        <v>70</v>
      </c>
      <c r="B72">
        <v>4.02968298368299</v>
      </c>
      <c r="C72">
        <v>20.1695238095238</v>
      </c>
      <c r="D72">
        <v>20.6852380952381</v>
      </c>
      <c r="E72">
        <v>20.4533333333334</v>
      </c>
    </row>
    <row r="73" spans="1:5">
      <c r="A73">
        <v>71</v>
      </c>
      <c r="B73">
        <v>3.8983414918415</v>
      </c>
      <c r="C73">
        <v>20.1669047619048</v>
      </c>
      <c r="D73">
        <v>20.6857142857143</v>
      </c>
      <c r="E73">
        <v>20.4504761904762</v>
      </c>
    </row>
    <row r="74" spans="1:5">
      <c r="A74">
        <v>72</v>
      </c>
      <c r="B74">
        <v>3.81650815850817</v>
      </c>
      <c r="C74">
        <v>20.1642857142857</v>
      </c>
      <c r="D74">
        <v>20.6861904761905</v>
      </c>
      <c r="E74">
        <v>20.4476190476191</v>
      </c>
    </row>
    <row r="75" spans="1:5">
      <c r="A75">
        <v>73</v>
      </c>
      <c r="B75">
        <v>3.7471048951049</v>
      </c>
      <c r="C75">
        <v>20.1571428571429</v>
      </c>
      <c r="D75">
        <v>20.6807142857143</v>
      </c>
      <c r="E75">
        <v>20.4416666666667</v>
      </c>
    </row>
    <row r="76" spans="1:5">
      <c r="A76">
        <v>74</v>
      </c>
      <c r="B76">
        <v>3.70556993006994</v>
      </c>
      <c r="C76">
        <v>20.15</v>
      </c>
      <c r="D76">
        <v>20.6752380952381</v>
      </c>
      <c r="E76">
        <v>20.4357142857143</v>
      </c>
    </row>
    <row r="77" spans="1:5">
      <c r="A77">
        <v>75</v>
      </c>
      <c r="B77">
        <v>3.6060745920746</v>
      </c>
      <c r="C77">
        <v>20.1416666666667</v>
      </c>
      <c r="D77">
        <v>20.6690476190476</v>
      </c>
      <c r="E77">
        <v>20.4309523809524</v>
      </c>
    </row>
    <row r="78" spans="1:5">
      <c r="A78">
        <v>76</v>
      </c>
      <c r="B78">
        <v>3.51672494172495</v>
      </c>
      <c r="C78">
        <v>20.1333333333334</v>
      </c>
      <c r="D78">
        <v>20.6628571428572</v>
      </c>
      <c r="E78">
        <v>20.4261904761905</v>
      </c>
    </row>
    <row r="79" spans="1:5">
      <c r="A79">
        <v>77</v>
      </c>
      <c r="B79">
        <v>3.48525524475525</v>
      </c>
      <c r="C79">
        <v>20.1271428571429</v>
      </c>
      <c r="D79">
        <v>20.6559523809524</v>
      </c>
      <c r="E79">
        <v>20.417380952381</v>
      </c>
    </row>
    <row r="80" spans="1:5">
      <c r="A80">
        <v>78</v>
      </c>
      <c r="B80">
        <v>3.50640093240094</v>
      </c>
      <c r="C80">
        <v>20.1209523809524</v>
      </c>
      <c r="D80">
        <v>20.6490476190476</v>
      </c>
      <c r="E80">
        <v>20.4085714285714</v>
      </c>
    </row>
    <row r="81" spans="1:5">
      <c r="A81">
        <v>79</v>
      </c>
      <c r="B81">
        <v>3.52696037296038</v>
      </c>
      <c r="C81">
        <v>20.1180952380953</v>
      </c>
      <c r="D81">
        <v>20.642380952381</v>
      </c>
      <c r="E81">
        <v>20.4052380952381</v>
      </c>
    </row>
    <row r="82" spans="1:5">
      <c r="A82">
        <v>80</v>
      </c>
      <c r="B82">
        <v>3.52833100233101</v>
      </c>
      <c r="C82">
        <v>20.1152380952381</v>
      </c>
      <c r="D82">
        <v>20.6357142857143</v>
      </c>
      <c r="E82">
        <v>20.4019047619048</v>
      </c>
    </row>
    <row r="83" spans="1:5">
      <c r="A83">
        <v>81</v>
      </c>
      <c r="B83">
        <v>3.50488111888113</v>
      </c>
      <c r="C83">
        <v>20.1147619047619</v>
      </c>
      <c r="D83">
        <v>20.625</v>
      </c>
      <c r="E83">
        <v>20.3954761904762</v>
      </c>
    </row>
    <row r="84" spans="1:5">
      <c r="A84">
        <v>82</v>
      </c>
      <c r="B84">
        <v>3.46445687645688</v>
      </c>
      <c r="C84">
        <v>20.1142857142857</v>
      </c>
      <c r="D84">
        <v>20.6142857142857</v>
      </c>
      <c r="E84">
        <v>20.3890476190476</v>
      </c>
    </row>
    <row r="85" spans="1:5">
      <c r="A85">
        <v>83</v>
      </c>
      <c r="B85">
        <v>3.45269696969698</v>
      </c>
      <c r="C85">
        <v>20.1157142857143</v>
      </c>
      <c r="D85">
        <v>20.6090476190476</v>
      </c>
      <c r="E85">
        <v>20.3838095238095</v>
      </c>
    </row>
    <row r="86" spans="1:5">
      <c r="A86">
        <v>84</v>
      </c>
      <c r="B86">
        <v>3.45126573426574</v>
      </c>
      <c r="C86">
        <v>20.1171428571429</v>
      </c>
      <c r="D86">
        <v>20.6038095238095</v>
      </c>
      <c r="E86">
        <v>20.3785714285714</v>
      </c>
    </row>
    <row r="87" spans="1:5">
      <c r="A87">
        <v>85</v>
      </c>
      <c r="B87">
        <v>3.46156410256411</v>
      </c>
      <c r="C87">
        <v>20.1119047619048</v>
      </c>
      <c r="D87">
        <v>20.5976190476191</v>
      </c>
      <c r="E87">
        <v>20.3757142857143</v>
      </c>
    </row>
    <row r="88" spans="1:5">
      <c r="A88">
        <v>86</v>
      </c>
      <c r="B88">
        <v>3.47889277389278</v>
      </c>
      <c r="C88">
        <v>20.1066666666667</v>
      </c>
      <c r="D88">
        <v>20.5914285714286</v>
      </c>
      <c r="E88">
        <v>20.3728571428572</v>
      </c>
    </row>
    <row r="89" spans="1:5">
      <c r="A89">
        <v>87</v>
      </c>
      <c r="B89">
        <v>3.53946153846155</v>
      </c>
      <c r="C89">
        <v>20.0988095238095</v>
      </c>
      <c r="D89">
        <v>20.5890476190476</v>
      </c>
      <c r="E89">
        <v>20.3680952380953</v>
      </c>
    </row>
    <row r="90" spans="1:5">
      <c r="A90">
        <v>88</v>
      </c>
      <c r="B90">
        <v>3.66057226107227</v>
      </c>
      <c r="C90">
        <v>20.0909523809524</v>
      </c>
      <c r="D90">
        <v>20.5866666666667</v>
      </c>
      <c r="E90">
        <v>20.3633333333334</v>
      </c>
    </row>
    <row r="91" spans="1:5">
      <c r="A91">
        <v>89</v>
      </c>
      <c r="B91">
        <v>3.77756526806528</v>
      </c>
      <c r="C91">
        <v>20.0883333333333</v>
      </c>
      <c r="D91">
        <v>20.5859523809524</v>
      </c>
      <c r="E91">
        <v>20.3595238095238</v>
      </c>
    </row>
    <row r="92" spans="1:5">
      <c r="A92">
        <v>90</v>
      </c>
      <c r="B92">
        <v>3.80542890442891</v>
      </c>
      <c r="C92">
        <v>20.0857142857143</v>
      </c>
      <c r="D92">
        <v>20.5852380952381</v>
      </c>
      <c r="E92">
        <v>20.3557142857143</v>
      </c>
    </row>
    <row r="93" spans="1:5">
      <c r="A93">
        <v>91</v>
      </c>
      <c r="B93">
        <v>3.77742657342658</v>
      </c>
      <c r="C93">
        <v>20.0852380952381</v>
      </c>
      <c r="D93">
        <v>20.5809523809524</v>
      </c>
      <c r="E93">
        <v>20.3561904761905</v>
      </c>
    </row>
    <row r="94" spans="1:5">
      <c r="A94">
        <v>92</v>
      </c>
      <c r="B94">
        <v>3.67089510489511</v>
      </c>
      <c r="C94">
        <v>20.0847619047619</v>
      </c>
      <c r="D94">
        <v>20.5766666666667</v>
      </c>
      <c r="E94">
        <v>20.3566666666667</v>
      </c>
    </row>
    <row r="95" spans="1:5">
      <c r="A95">
        <v>93</v>
      </c>
      <c r="B95">
        <v>3.56565850815852</v>
      </c>
      <c r="C95">
        <v>20.0802380952381</v>
      </c>
      <c r="D95">
        <v>20.5721428571429</v>
      </c>
      <c r="E95">
        <v>20.3540476190476</v>
      </c>
    </row>
    <row r="96" spans="1:5">
      <c r="A96">
        <v>94</v>
      </c>
      <c r="B96">
        <v>3.51358041958043</v>
      </c>
      <c r="C96">
        <v>20.0757142857143</v>
      </c>
      <c r="D96">
        <v>20.5676190476191</v>
      </c>
      <c r="E96">
        <v>20.3514285714286</v>
      </c>
    </row>
    <row r="97" spans="1:5">
      <c r="A97">
        <v>95</v>
      </c>
      <c r="B97">
        <v>3.51910372960374</v>
      </c>
      <c r="C97">
        <v>20.0747619047619</v>
      </c>
      <c r="D97">
        <v>20.5642857142857</v>
      </c>
      <c r="E97">
        <v>20.3447619047619</v>
      </c>
    </row>
    <row r="98" spans="1:5">
      <c r="A98">
        <v>96</v>
      </c>
      <c r="B98">
        <v>3.54270396270397</v>
      </c>
      <c r="C98">
        <v>20.0738095238095</v>
      </c>
      <c r="D98">
        <v>20.5609523809524</v>
      </c>
      <c r="E98">
        <v>20.3380952380952</v>
      </c>
    </row>
    <row r="99" spans="1:5">
      <c r="A99">
        <v>97</v>
      </c>
      <c r="B99">
        <v>3.61727156177157</v>
      </c>
      <c r="C99">
        <v>20.0692857142857</v>
      </c>
      <c r="D99">
        <v>20.5602380952381</v>
      </c>
      <c r="E99">
        <v>20.3340476190476</v>
      </c>
    </row>
    <row r="100" spans="1:5">
      <c r="A100">
        <v>98</v>
      </c>
      <c r="B100">
        <v>3.68347435897437</v>
      </c>
      <c r="C100">
        <v>20.0647619047619</v>
      </c>
      <c r="D100">
        <v>20.5595238095238</v>
      </c>
      <c r="E100">
        <v>20.33</v>
      </c>
    </row>
    <row r="101" spans="1:5">
      <c r="A101">
        <v>99</v>
      </c>
      <c r="B101">
        <v>3.74203030303031</v>
      </c>
      <c r="C101">
        <v>20.0611904761905</v>
      </c>
      <c r="D101">
        <v>20.5595238095238</v>
      </c>
      <c r="E101">
        <v>20.3257142857143</v>
      </c>
    </row>
    <row r="102" spans="1:5">
      <c r="A102">
        <v>100</v>
      </c>
      <c r="B102">
        <v>3.80926806526807</v>
      </c>
      <c r="C102">
        <v>20.0576190476191</v>
      </c>
      <c r="D102">
        <v>20.5595238095238</v>
      </c>
      <c r="E102">
        <v>20.3214285714286</v>
      </c>
    </row>
    <row r="103" spans="1:5">
      <c r="A103">
        <v>101</v>
      </c>
      <c r="B103">
        <v>3.89540093240094</v>
      </c>
      <c r="C103">
        <v>20.0595238095238</v>
      </c>
      <c r="D103">
        <v>20.5614285714286</v>
      </c>
      <c r="E103">
        <v>20.3221428571429</v>
      </c>
    </row>
    <row r="104" spans="1:5">
      <c r="A104">
        <v>102</v>
      </c>
      <c r="B104">
        <v>3.94816899766901</v>
      </c>
      <c r="C104">
        <v>20.0614285714286</v>
      </c>
      <c r="D104">
        <v>20.5633333333334</v>
      </c>
      <c r="E104">
        <v>20.3228571428572</v>
      </c>
    </row>
    <row r="105" spans="1:5">
      <c r="A105">
        <v>103</v>
      </c>
      <c r="B105">
        <v>4.04579020979022</v>
      </c>
      <c r="C105">
        <v>20.06</v>
      </c>
      <c r="D105">
        <v>20.5576190476191</v>
      </c>
      <c r="E105">
        <v>20.3190476190476</v>
      </c>
    </row>
    <row r="106" spans="1:5">
      <c r="A106">
        <v>104</v>
      </c>
      <c r="B106">
        <v>4.11516899766901</v>
      </c>
      <c r="C106">
        <v>20.0585714285714</v>
      </c>
      <c r="D106">
        <v>20.5519047619048</v>
      </c>
      <c r="E106">
        <v>20.3152380952381</v>
      </c>
    </row>
    <row r="107" spans="1:5">
      <c r="A107">
        <v>105</v>
      </c>
      <c r="B107">
        <v>4.14504895104896</v>
      </c>
      <c r="C107">
        <v>20.0528571428572</v>
      </c>
      <c r="D107">
        <v>20.5457142857143</v>
      </c>
      <c r="E107">
        <v>20.3080952380953</v>
      </c>
    </row>
    <row r="108" spans="1:5">
      <c r="A108">
        <v>106</v>
      </c>
      <c r="B108">
        <v>4.12270163170164</v>
      </c>
      <c r="C108">
        <v>20.0471428571429</v>
      </c>
      <c r="D108">
        <v>20.5395238095238</v>
      </c>
      <c r="E108">
        <v>20.3009523809524</v>
      </c>
    </row>
    <row r="109" spans="1:5">
      <c r="A109">
        <v>107</v>
      </c>
      <c r="B109">
        <v>4.10542074592076</v>
      </c>
      <c r="C109">
        <v>20.0433333333334</v>
      </c>
      <c r="D109">
        <v>20.5304761904762</v>
      </c>
      <c r="E109">
        <v>20.2938095238095</v>
      </c>
    </row>
    <row r="110" spans="1:5">
      <c r="A110">
        <v>108</v>
      </c>
      <c r="B110">
        <v>4.09560955710957</v>
      </c>
      <c r="C110">
        <v>20.0395238095238</v>
      </c>
      <c r="D110">
        <v>20.5214285714286</v>
      </c>
      <c r="E110">
        <v>20.2866666666667</v>
      </c>
    </row>
    <row r="111" spans="1:5">
      <c r="A111">
        <v>109</v>
      </c>
      <c r="B111">
        <v>4.12263519813521</v>
      </c>
      <c r="C111">
        <v>20.0366666666667</v>
      </c>
      <c r="D111">
        <v>20.5180952380952</v>
      </c>
      <c r="E111">
        <v>20.282380952381</v>
      </c>
    </row>
    <row r="112" spans="1:5">
      <c r="A112">
        <v>110</v>
      </c>
      <c r="B112">
        <v>4.14591375291376</v>
      </c>
      <c r="C112">
        <v>20.0338095238095</v>
      </c>
      <c r="D112">
        <v>20.5147619047619</v>
      </c>
      <c r="E112">
        <v>20.2780952380953</v>
      </c>
    </row>
    <row r="113" spans="1:5">
      <c r="A113">
        <v>111</v>
      </c>
      <c r="B113">
        <v>4.12761888111889</v>
      </c>
      <c r="C113">
        <v>20.0288095238095</v>
      </c>
      <c r="D113">
        <v>20.5097619047619</v>
      </c>
      <c r="E113">
        <v>20.2757142857143</v>
      </c>
    </row>
    <row r="114" spans="1:5">
      <c r="A114">
        <v>112</v>
      </c>
      <c r="B114">
        <v>4.0695815850816</v>
      </c>
      <c r="C114">
        <v>20.0238095238095</v>
      </c>
      <c r="D114">
        <v>20.5047619047619</v>
      </c>
      <c r="E114">
        <v>20.2733333333334</v>
      </c>
    </row>
    <row r="115" spans="1:5">
      <c r="A115">
        <v>113</v>
      </c>
      <c r="B115">
        <v>4.03740792540794</v>
      </c>
      <c r="C115">
        <v>20.02</v>
      </c>
      <c r="D115">
        <v>20.502380952381</v>
      </c>
      <c r="E115">
        <v>20.2735714285714</v>
      </c>
    </row>
    <row r="116" spans="1:5">
      <c r="A116">
        <v>114</v>
      </c>
      <c r="B116">
        <v>3.99505361305362</v>
      </c>
      <c r="C116">
        <v>20.0161904761905</v>
      </c>
      <c r="D116">
        <v>20.5</v>
      </c>
      <c r="E116">
        <v>20.2738095238095</v>
      </c>
    </row>
    <row r="117" spans="1:5">
      <c r="A117">
        <v>115</v>
      </c>
      <c r="B117">
        <v>4.00068881118882</v>
      </c>
      <c r="C117">
        <v>20.0092857142857</v>
      </c>
      <c r="D117">
        <v>20.495</v>
      </c>
      <c r="E117">
        <v>20.2692857142857</v>
      </c>
    </row>
    <row r="118" spans="1:5">
      <c r="A118">
        <v>116</v>
      </c>
      <c r="B118">
        <v>4.04751864801866</v>
      </c>
      <c r="C118">
        <v>20.002380952381</v>
      </c>
      <c r="D118">
        <v>20.49</v>
      </c>
      <c r="E118">
        <v>20.2647619047619</v>
      </c>
    </row>
    <row r="119" spans="1:5">
      <c r="A119">
        <v>117</v>
      </c>
      <c r="B119">
        <v>4.07102913752915</v>
      </c>
      <c r="C119">
        <v>19.9966666666667</v>
      </c>
      <c r="D119">
        <v>20.4866666666667</v>
      </c>
      <c r="E119">
        <v>20.2619047619048</v>
      </c>
    </row>
    <row r="120" spans="1:5">
      <c r="A120">
        <v>118</v>
      </c>
      <c r="B120">
        <v>4.05719463869465</v>
      </c>
      <c r="C120">
        <v>19.9909523809524</v>
      </c>
      <c r="D120">
        <v>20.4833333333333</v>
      </c>
      <c r="E120">
        <v>20.2590476190476</v>
      </c>
    </row>
    <row r="121" spans="1:5">
      <c r="A121">
        <v>119</v>
      </c>
      <c r="B121">
        <v>3.97623892773894</v>
      </c>
      <c r="C121">
        <v>19.9854761904762</v>
      </c>
      <c r="D121">
        <v>20.4797619047619</v>
      </c>
      <c r="E121">
        <v>20.255</v>
      </c>
    </row>
    <row r="122" spans="1:5">
      <c r="A122">
        <v>120</v>
      </c>
      <c r="B122">
        <v>3.85035780885782</v>
      </c>
      <c r="C122">
        <v>19.98</v>
      </c>
      <c r="D122">
        <v>20.4761904761905</v>
      </c>
      <c r="E122">
        <v>20.2509523809524</v>
      </c>
    </row>
    <row r="123" spans="1:5">
      <c r="A123">
        <v>121</v>
      </c>
      <c r="B123">
        <v>3.72140442890444</v>
      </c>
      <c r="C123">
        <v>19.9780952380952</v>
      </c>
      <c r="D123">
        <v>20.4747619047619</v>
      </c>
      <c r="E123">
        <v>20.2480952380952</v>
      </c>
    </row>
    <row r="124" spans="1:5">
      <c r="A124">
        <v>122</v>
      </c>
      <c r="B124">
        <v>3.63159440559441</v>
      </c>
      <c r="C124">
        <v>19.9761904761905</v>
      </c>
      <c r="D124">
        <v>20.4733333333334</v>
      </c>
      <c r="E124">
        <v>20.2452380952381</v>
      </c>
    </row>
    <row r="125" spans="1:5">
      <c r="A125">
        <v>123</v>
      </c>
      <c r="B125">
        <v>3.60502447552448</v>
      </c>
      <c r="C125">
        <v>19.9714285714286</v>
      </c>
      <c r="D125">
        <v>20.4709523809524</v>
      </c>
      <c r="E125">
        <v>20.2426190476191</v>
      </c>
    </row>
    <row r="126" spans="1:5">
      <c r="A126">
        <v>124</v>
      </c>
      <c r="B126">
        <v>3.56780536130537</v>
      </c>
      <c r="C126">
        <v>19.9666666666667</v>
      </c>
      <c r="D126">
        <v>20.4685714285714</v>
      </c>
      <c r="E126">
        <v>20.24</v>
      </c>
    </row>
    <row r="127" spans="1:5">
      <c r="A127">
        <v>125</v>
      </c>
      <c r="B127">
        <v>3.5572097902098</v>
      </c>
      <c r="C127">
        <v>19.9633333333333</v>
      </c>
      <c r="D127">
        <v>20.4642857142857</v>
      </c>
      <c r="E127">
        <v>20.2345238095238</v>
      </c>
    </row>
    <row r="128" spans="1:5">
      <c r="A128">
        <v>126</v>
      </c>
      <c r="B128">
        <v>3.57284382284383</v>
      </c>
      <c r="C128">
        <v>19.96</v>
      </c>
      <c r="D128">
        <v>20.46</v>
      </c>
      <c r="E128">
        <v>20.2290476190476</v>
      </c>
    </row>
    <row r="129" spans="1:5">
      <c r="A129">
        <v>127</v>
      </c>
      <c r="B129">
        <v>3.63967482517483</v>
      </c>
      <c r="C129">
        <v>19.9547619047619</v>
      </c>
      <c r="D129">
        <v>20.4566666666667</v>
      </c>
      <c r="E129">
        <v>20.2252380952381</v>
      </c>
    </row>
    <row r="130" spans="1:5">
      <c r="A130">
        <v>128</v>
      </c>
      <c r="B130">
        <v>3.73354895104896</v>
      </c>
      <c r="C130">
        <v>19.9495238095238</v>
      </c>
      <c r="D130">
        <v>20.4533333333334</v>
      </c>
      <c r="E130">
        <v>20.2214285714286</v>
      </c>
    </row>
    <row r="131" spans="1:5">
      <c r="A131">
        <v>129</v>
      </c>
      <c r="B131">
        <v>3.76463286713288</v>
      </c>
      <c r="C131">
        <v>19.9495238095238</v>
      </c>
      <c r="D131">
        <v>20.4485714285714</v>
      </c>
      <c r="E131">
        <v>20.2190476190476</v>
      </c>
    </row>
    <row r="132" spans="1:5">
      <c r="A132">
        <v>130</v>
      </c>
      <c r="B132">
        <v>3.78693123543124</v>
      </c>
      <c r="C132">
        <v>19.9495238095238</v>
      </c>
      <c r="D132">
        <v>20.4438095238095</v>
      </c>
      <c r="E132">
        <v>20.2166666666667</v>
      </c>
    </row>
    <row r="133" spans="1:5">
      <c r="A133">
        <v>131</v>
      </c>
      <c r="B133">
        <v>3.7674463869464</v>
      </c>
      <c r="C133">
        <v>19.9480952380952</v>
      </c>
      <c r="D133">
        <v>20.4395238095238</v>
      </c>
      <c r="E133">
        <v>20.2138095238095</v>
      </c>
    </row>
    <row r="134" spans="1:5">
      <c r="A134">
        <v>132</v>
      </c>
      <c r="B134">
        <v>3.72653146853148</v>
      </c>
      <c r="C134">
        <v>19.9466666666667</v>
      </c>
      <c r="D134">
        <v>20.4352380952381</v>
      </c>
      <c r="E134">
        <v>20.2109523809524</v>
      </c>
    </row>
    <row r="135" spans="1:5">
      <c r="A135">
        <v>133</v>
      </c>
      <c r="B135">
        <v>3.72069580419581</v>
      </c>
      <c r="C135">
        <v>19.9466666666667</v>
      </c>
      <c r="D135">
        <v>20.4347619047619</v>
      </c>
      <c r="E135">
        <v>20.2095238095238</v>
      </c>
    </row>
    <row r="136" spans="1:5">
      <c r="A136">
        <v>134</v>
      </c>
      <c r="B136">
        <v>3.72726340326341</v>
      </c>
      <c r="C136">
        <v>19.9466666666667</v>
      </c>
      <c r="D136">
        <v>20.4342857142857</v>
      </c>
      <c r="E136">
        <v>20.2080952380953</v>
      </c>
    </row>
    <row r="137" spans="1:5">
      <c r="A137">
        <v>135</v>
      </c>
      <c r="B137">
        <v>3.75198601398602</v>
      </c>
      <c r="C137">
        <v>19.9457142857143</v>
      </c>
      <c r="D137">
        <v>20.4330952380953</v>
      </c>
      <c r="E137">
        <v>20.21</v>
      </c>
    </row>
    <row r="138" spans="1:5">
      <c r="A138">
        <v>136</v>
      </c>
      <c r="B138">
        <v>3.77860955710957</v>
      </c>
      <c r="C138">
        <v>19.9447619047619</v>
      </c>
      <c r="D138">
        <v>20.4319047619048</v>
      </c>
      <c r="E138">
        <v>20.2119047619048</v>
      </c>
    </row>
    <row r="139" spans="1:5">
      <c r="A139">
        <v>137</v>
      </c>
      <c r="B139">
        <v>3.78290209790211</v>
      </c>
      <c r="C139">
        <v>19.9409523809524</v>
      </c>
      <c r="D139">
        <v>20.4302380952381</v>
      </c>
      <c r="E139">
        <v>20.2104761904762</v>
      </c>
    </row>
    <row r="140" spans="1:5">
      <c r="A140">
        <v>138</v>
      </c>
      <c r="B140">
        <v>3.7703752913753</v>
      </c>
      <c r="C140">
        <v>19.9371428571429</v>
      </c>
      <c r="D140">
        <v>20.4285714285714</v>
      </c>
      <c r="E140">
        <v>20.2090476190476</v>
      </c>
    </row>
    <row r="141" spans="1:5">
      <c r="A141">
        <v>139</v>
      </c>
      <c r="B141">
        <v>3.74345337995339</v>
      </c>
      <c r="C141">
        <v>19.9307142857143</v>
      </c>
      <c r="D141">
        <v>20.4266666666667</v>
      </c>
      <c r="E141">
        <v>20.2061904761905</v>
      </c>
    </row>
    <row r="142" spans="1:5">
      <c r="A142">
        <v>140</v>
      </c>
      <c r="B142">
        <v>3.73505594405595</v>
      </c>
      <c r="C142">
        <v>19.9242857142857</v>
      </c>
      <c r="D142">
        <v>20.4247619047619</v>
      </c>
      <c r="E142">
        <v>20.2033333333334</v>
      </c>
    </row>
    <row r="143" spans="1:5">
      <c r="A143">
        <v>141</v>
      </c>
      <c r="B143">
        <v>3.72739277389278</v>
      </c>
      <c r="C143">
        <v>19.9204761904762</v>
      </c>
      <c r="D143">
        <v>20.4207142857143</v>
      </c>
      <c r="E143">
        <v>20.2009523809524</v>
      </c>
    </row>
    <row r="144" spans="1:5">
      <c r="A144">
        <v>142</v>
      </c>
      <c r="B144">
        <v>3.70507575757577</v>
      </c>
      <c r="C144">
        <v>19.9166666666667</v>
      </c>
      <c r="D144">
        <v>20.4166666666667</v>
      </c>
      <c r="E144">
        <v>20.1985714285715</v>
      </c>
    </row>
    <row r="145" spans="1:5">
      <c r="A145">
        <v>143</v>
      </c>
      <c r="B145">
        <v>3.66558974358975</v>
      </c>
      <c r="C145">
        <v>19.9142857142857</v>
      </c>
      <c r="D145">
        <v>20.4128571428572</v>
      </c>
      <c r="E145">
        <v>20.1942857142857</v>
      </c>
    </row>
    <row r="146" spans="1:5">
      <c r="A146">
        <v>144</v>
      </c>
      <c r="B146">
        <v>3.57618997668999</v>
      </c>
      <c r="C146">
        <v>19.9119047619048</v>
      </c>
      <c r="D146">
        <v>20.4090476190476</v>
      </c>
      <c r="E146">
        <v>20.19</v>
      </c>
    </row>
    <row r="147" spans="1:5">
      <c r="A147">
        <v>145</v>
      </c>
      <c r="B147">
        <v>3.52305244755246</v>
      </c>
      <c r="C147">
        <v>19.9152380952381</v>
      </c>
      <c r="D147">
        <v>20.4069047619048</v>
      </c>
      <c r="E147">
        <v>20.1861904761905</v>
      </c>
    </row>
    <row r="148" spans="1:5">
      <c r="A148">
        <v>146</v>
      </c>
      <c r="B148">
        <v>3.43665501165502</v>
      </c>
      <c r="C148">
        <v>19.9185714285714</v>
      </c>
      <c r="D148">
        <v>20.4047619047619</v>
      </c>
      <c r="E148">
        <v>20.182380952381</v>
      </c>
    </row>
    <row r="149" spans="1:5">
      <c r="A149">
        <v>147</v>
      </c>
      <c r="B149">
        <v>3.39006060606061</v>
      </c>
      <c r="C149">
        <v>19.915</v>
      </c>
      <c r="D149">
        <v>20.4011904761905</v>
      </c>
      <c r="E149">
        <v>20.1802380952381</v>
      </c>
    </row>
    <row r="150" spans="1:5">
      <c r="A150">
        <v>148</v>
      </c>
      <c r="B150">
        <v>3.40285198135199</v>
      </c>
      <c r="C150">
        <v>19.9114285714286</v>
      </c>
      <c r="D150">
        <v>20.3976190476191</v>
      </c>
      <c r="E150">
        <v>20.1780952380952</v>
      </c>
    </row>
    <row r="151" spans="1:5">
      <c r="A151">
        <v>149</v>
      </c>
      <c r="B151">
        <v>3.43936363636365</v>
      </c>
      <c r="C151">
        <v>19.9085714285714</v>
      </c>
      <c r="D151">
        <v>20.3938095238095</v>
      </c>
      <c r="E151">
        <v>20.1714285714286</v>
      </c>
    </row>
    <row r="152" spans="1:5">
      <c r="A152">
        <v>150</v>
      </c>
      <c r="B152">
        <v>3.45209673659674</v>
      </c>
      <c r="C152">
        <v>19.9057142857143</v>
      </c>
      <c r="D152">
        <v>20.39</v>
      </c>
      <c r="E152">
        <v>20.1647619047619</v>
      </c>
    </row>
    <row r="153" spans="1:5">
      <c r="A153">
        <v>151</v>
      </c>
      <c r="B153">
        <v>3.44212587412588</v>
      </c>
      <c r="C153">
        <v>19.8985714285714</v>
      </c>
      <c r="D153">
        <v>20.3857142857143</v>
      </c>
      <c r="E153">
        <v>20.1611904761905</v>
      </c>
    </row>
    <row r="154" spans="1:5">
      <c r="A154">
        <v>152</v>
      </c>
      <c r="B154">
        <v>3.38484615384616</v>
      </c>
      <c r="C154">
        <v>19.8914285714286</v>
      </c>
      <c r="D154">
        <v>20.3814285714286</v>
      </c>
      <c r="E154">
        <v>20.1576190476191</v>
      </c>
    </row>
    <row r="155" spans="1:5">
      <c r="A155">
        <v>153</v>
      </c>
      <c r="B155">
        <v>3.29320512820514</v>
      </c>
      <c r="C155">
        <v>19.8866666666667</v>
      </c>
      <c r="D155">
        <v>20.3790476190476</v>
      </c>
      <c r="E155">
        <v>20.1542857142857</v>
      </c>
    </row>
    <row r="156" spans="1:5">
      <c r="A156">
        <v>154</v>
      </c>
      <c r="B156">
        <v>3.20433566433567</v>
      </c>
      <c r="C156">
        <v>19.8819047619048</v>
      </c>
      <c r="D156">
        <v>20.3766666666667</v>
      </c>
      <c r="E156">
        <v>20.1509523809524</v>
      </c>
    </row>
    <row r="157" spans="1:5">
      <c r="A157">
        <v>155</v>
      </c>
      <c r="B157">
        <v>3.12137645687646</v>
      </c>
      <c r="C157">
        <v>19.8792857142857</v>
      </c>
      <c r="D157">
        <v>20.3747619047619</v>
      </c>
      <c r="E157">
        <v>20.1502380952381</v>
      </c>
    </row>
    <row r="158" spans="1:5">
      <c r="A158">
        <v>156</v>
      </c>
      <c r="B158">
        <v>3.03874125874127</v>
      </c>
      <c r="C158">
        <v>19.8766666666667</v>
      </c>
      <c r="D158">
        <v>20.3728571428572</v>
      </c>
      <c r="E158">
        <v>20.1495238095238</v>
      </c>
    </row>
    <row r="159" spans="1:5">
      <c r="A159">
        <v>157</v>
      </c>
      <c r="B159">
        <v>2.99790093240094</v>
      </c>
      <c r="C159">
        <v>19.8780952380952</v>
      </c>
      <c r="D159">
        <v>20.3690476190476</v>
      </c>
      <c r="E159">
        <v>20.1495238095238</v>
      </c>
    </row>
    <row r="160" spans="1:5">
      <c r="A160">
        <v>158</v>
      </c>
      <c r="B160">
        <v>2.90788578088579</v>
      </c>
      <c r="C160">
        <v>19.8795238095238</v>
      </c>
      <c r="D160">
        <v>20.3652380952381</v>
      </c>
      <c r="E160">
        <v>20.1495238095238</v>
      </c>
    </row>
    <row r="161" spans="1:5">
      <c r="A161">
        <v>159</v>
      </c>
      <c r="B161">
        <v>2.82696037296038</v>
      </c>
      <c r="C161">
        <v>19.8785714285714</v>
      </c>
      <c r="D161">
        <v>20.3666666666667</v>
      </c>
      <c r="E161">
        <v>20.1504761904762</v>
      </c>
    </row>
    <row r="162" spans="1:5">
      <c r="A162">
        <v>160</v>
      </c>
      <c r="B162">
        <v>2.76246736596737</v>
      </c>
      <c r="C162">
        <v>19.8776190476191</v>
      </c>
      <c r="D162">
        <v>20.3680952380953</v>
      </c>
      <c r="E162">
        <v>20.1514285714286</v>
      </c>
    </row>
    <row r="163" spans="1:5">
      <c r="A163">
        <v>161</v>
      </c>
      <c r="B163">
        <v>2.71932051282052</v>
      </c>
      <c r="C163">
        <v>19.8733333333333</v>
      </c>
      <c r="D163">
        <v>20.3652380952381</v>
      </c>
      <c r="E163">
        <v>20.1471428571429</v>
      </c>
    </row>
    <row r="164" spans="1:5">
      <c r="A164">
        <v>162</v>
      </c>
      <c r="B164">
        <v>2.70210372960374</v>
      </c>
      <c r="C164">
        <v>19.8690476190476</v>
      </c>
      <c r="D164">
        <v>20.362380952381</v>
      </c>
      <c r="E164">
        <v>20.1428571428572</v>
      </c>
    </row>
    <row r="165" spans="1:5">
      <c r="A165">
        <v>163</v>
      </c>
      <c r="B165">
        <v>2.6667435897436</v>
      </c>
      <c r="C165">
        <v>19.8614285714286</v>
      </c>
      <c r="D165">
        <v>20.355</v>
      </c>
      <c r="E165">
        <v>20.1395238095238</v>
      </c>
    </row>
    <row r="166" spans="1:5">
      <c r="A166">
        <v>164</v>
      </c>
      <c r="B166">
        <v>2.63677272727273</v>
      </c>
      <c r="C166">
        <v>19.8538095238095</v>
      </c>
      <c r="D166">
        <v>20.3476190476191</v>
      </c>
      <c r="E166">
        <v>20.1361904761905</v>
      </c>
    </row>
    <row r="167" spans="1:5">
      <c r="A167">
        <v>165</v>
      </c>
      <c r="B167">
        <v>2.62564335664336</v>
      </c>
      <c r="C167">
        <v>19.8533333333333</v>
      </c>
      <c r="D167">
        <v>20.3445238095238</v>
      </c>
      <c r="E167">
        <v>20.1304761904762</v>
      </c>
    </row>
    <row r="168" spans="1:5">
      <c r="A168">
        <v>166</v>
      </c>
      <c r="B168">
        <v>2.63713986013987</v>
      </c>
      <c r="C168">
        <v>19.8528571428572</v>
      </c>
      <c r="D168">
        <v>20.3414285714286</v>
      </c>
      <c r="E168">
        <v>20.1247619047619</v>
      </c>
    </row>
    <row r="169" spans="1:5">
      <c r="A169">
        <v>167</v>
      </c>
      <c r="B169">
        <v>2.65049300699301</v>
      </c>
      <c r="C169">
        <v>19.8519047619048</v>
      </c>
      <c r="D169">
        <v>20.3385714285714</v>
      </c>
      <c r="E169">
        <v>20.1228571428572</v>
      </c>
    </row>
    <row r="170" spans="1:5">
      <c r="A170">
        <v>168</v>
      </c>
      <c r="B170">
        <v>2.65180186480187</v>
      </c>
      <c r="C170">
        <v>19.8509523809524</v>
      </c>
      <c r="D170">
        <v>20.3357142857143</v>
      </c>
      <c r="E170">
        <v>20.1209523809524</v>
      </c>
    </row>
    <row r="171" spans="1:5">
      <c r="A171">
        <v>169</v>
      </c>
      <c r="B171">
        <v>2.64651515151516</v>
      </c>
      <c r="C171">
        <v>19.852380952381</v>
      </c>
      <c r="D171">
        <v>20.3321428571429</v>
      </c>
      <c r="E171">
        <v>20.1204761904762</v>
      </c>
    </row>
    <row r="172" spans="1:5">
      <c r="A172">
        <v>170</v>
      </c>
      <c r="B172">
        <v>2.62593822843823</v>
      </c>
      <c r="C172">
        <v>19.8538095238095</v>
      </c>
      <c r="D172">
        <v>20.3285714285714</v>
      </c>
      <c r="E172">
        <v>20.12</v>
      </c>
    </row>
    <row r="173" spans="1:5">
      <c r="A173">
        <v>171</v>
      </c>
      <c r="B173">
        <v>2.61631585081586</v>
      </c>
      <c r="C173">
        <v>19.8552380952381</v>
      </c>
      <c r="D173">
        <v>20.3276190476191</v>
      </c>
      <c r="E173">
        <v>20.1195238095238</v>
      </c>
    </row>
    <row r="174" spans="1:5">
      <c r="A174">
        <v>172</v>
      </c>
      <c r="B174">
        <v>2.63480885780886</v>
      </c>
      <c r="C174">
        <v>19.8566666666667</v>
      </c>
      <c r="D174">
        <v>20.3266666666667</v>
      </c>
      <c r="E174">
        <v>20.1190476190476</v>
      </c>
    </row>
    <row r="175" spans="1:5">
      <c r="A175">
        <v>173</v>
      </c>
      <c r="B175">
        <v>2.6575104895105</v>
      </c>
      <c r="C175">
        <v>19.8514285714286</v>
      </c>
      <c r="D175">
        <v>20.3221428571429</v>
      </c>
      <c r="E175">
        <v>20.1171428571429</v>
      </c>
    </row>
    <row r="176" spans="1:5">
      <c r="A176">
        <v>174</v>
      </c>
      <c r="B176">
        <v>2.71691724941726</v>
      </c>
      <c r="C176">
        <v>19.8461904761905</v>
      </c>
      <c r="D176">
        <v>20.3176190476191</v>
      </c>
      <c r="E176">
        <v>20.1152380952381</v>
      </c>
    </row>
    <row r="177" spans="1:5">
      <c r="A177">
        <v>175</v>
      </c>
      <c r="B177">
        <v>2.75796270396271</v>
      </c>
      <c r="C177">
        <v>19.8409523809524</v>
      </c>
      <c r="D177">
        <v>20.3097619047619</v>
      </c>
      <c r="E177">
        <v>20.1095238095238</v>
      </c>
    </row>
    <row r="178" spans="1:5">
      <c r="A178">
        <v>176</v>
      </c>
      <c r="B178">
        <v>2.76764801864803</v>
      </c>
      <c r="C178">
        <v>19.8357142857143</v>
      </c>
      <c r="D178">
        <v>20.3019047619048</v>
      </c>
      <c r="E178">
        <v>20.1038095238095</v>
      </c>
    </row>
    <row r="179" spans="1:5">
      <c r="A179">
        <v>177</v>
      </c>
      <c r="B179">
        <v>2.7508041958042</v>
      </c>
      <c r="C179">
        <v>19.8326190476191</v>
      </c>
      <c r="D179">
        <v>20.3028571428572</v>
      </c>
      <c r="E179">
        <v>20.1009523809524</v>
      </c>
    </row>
    <row r="180" spans="1:5">
      <c r="A180">
        <v>178</v>
      </c>
      <c r="B180">
        <v>2.74268298368299</v>
      </c>
      <c r="C180">
        <v>19.8295238095238</v>
      </c>
      <c r="D180">
        <v>20.3038095238095</v>
      </c>
      <c r="E180">
        <v>20.0980952380953</v>
      </c>
    </row>
    <row r="181" spans="1:5">
      <c r="A181">
        <v>179</v>
      </c>
      <c r="B181">
        <v>2.74032983682984</v>
      </c>
      <c r="C181">
        <v>19.8278571428572</v>
      </c>
      <c r="D181">
        <v>20.3038095238095</v>
      </c>
      <c r="E181">
        <v>20.0935714285714</v>
      </c>
    </row>
    <row r="182" spans="1:5">
      <c r="A182">
        <v>180</v>
      </c>
      <c r="B182">
        <v>2.75694988344989</v>
      </c>
      <c r="C182">
        <v>19.8261904761905</v>
      </c>
      <c r="D182">
        <v>20.3038095238095</v>
      </c>
      <c r="E182">
        <v>20.0890476190476</v>
      </c>
    </row>
    <row r="183" spans="1:5">
      <c r="A183">
        <v>181</v>
      </c>
      <c r="B183">
        <v>2.78950000000001</v>
      </c>
      <c r="C183">
        <v>19.8261904761905</v>
      </c>
      <c r="D183">
        <v>20.3052380952381</v>
      </c>
      <c r="E183">
        <v>20.087380952381</v>
      </c>
    </row>
    <row r="184" spans="1:5">
      <c r="A184">
        <v>182</v>
      </c>
      <c r="B184">
        <v>2.80741258741259</v>
      </c>
      <c r="C184">
        <v>19.8261904761905</v>
      </c>
      <c r="D184">
        <v>20.3066666666667</v>
      </c>
      <c r="E184">
        <v>20.0857142857143</v>
      </c>
    </row>
    <row r="185" spans="1:5">
      <c r="A185">
        <v>183</v>
      </c>
      <c r="B185">
        <v>2.80898601398602</v>
      </c>
      <c r="C185">
        <v>19.8259523809524</v>
      </c>
      <c r="D185">
        <v>20.3080952380953</v>
      </c>
      <c r="E185">
        <v>20.0828571428572</v>
      </c>
    </row>
    <row r="186" spans="1:5">
      <c r="A186">
        <v>184</v>
      </c>
      <c r="B186">
        <v>2.81729370629371</v>
      </c>
      <c r="C186">
        <v>19.8257142857143</v>
      </c>
      <c r="D186">
        <v>20.3095238095238</v>
      </c>
      <c r="E186">
        <v>20.08</v>
      </c>
    </row>
    <row r="187" spans="1:5">
      <c r="A187">
        <v>185</v>
      </c>
      <c r="B187">
        <v>2.87041724941726</v>
      </c>
      <c r="C187">
        <v>19.8233333333333</v>
      </c>
      <c r="D187">
        <v>20.3042857142857</v>
      </c>
      <c r="E187">
        <v>20.0783333333334</v>
      </c>
    </row>
    <row r="188" spans="1:5">
      <c r="A188">
        <v>186</v>
      </c>
      <c r="B188">
        <v>2.9672097902098</v>
      </c>
      <c r="C188">
        <v>19.8209523809524</v>
      </c>
      <c r="D188">
        <v>20.2990476190476</v>
      </c>
      <c r="E188">
        <v>20.0766666666667</v>
      </c>
    </row>
    <row r="189" spans="1:5">
      <c r="A189">
        <v>187</v>
      </c>
      <c r="B189">
        <v>3.07083566433567</v>
      </c>
      <c r="C189">
        <v>19.8178571428572</v>
      </c>
      <c r="D189">
        <v>20.2933333333334</v>
      </c>
      <c r="E189">
        <v>20.0742857142857</v>
      </c>
    </row>
    <row r="190" spans="1:5">
      <c r="A190">
        <v>188</v>
      </c>
      <c r="B190">
        <v>3.13452331002332</v>
      </c>
      <c r="C190">
        <v>19.8147619047619</v>
      </c>
      <c r="D190">
        <v>20.2876190476191</v>
      </c>
      <c r="E190">
        <v>20.0719047619048</v>
      </c>
    </row>
    <row r="191" spans="1:5">
      <c r="A191">
        <v>189</v>
      </c>
      <c r="B191">
        <v>3.1482400932401</v>
      </c>
      <c r="C191">
        <v>19.8111904761905</v>
      </c>
      <c r="D191">
        <v>20.2833333333333</v>
      </c>
      <c r="E191">
        <v>20.0702380952381</v>
      </c>
    </row>
    <row r="192" spans="1:5">
      <c r="A192">
        <v>190</v>
      </c>
      <c r="B192">
        <v>3.15107342657343</v>
      </c>
      <c r="C192">
        <v>19.8076190476191</v>
      </c>
      <c r="D192">
        <v>20.2790476190476</v>
      </c>
      <c r="E192">
        <v>20.0685714285714</v>
      </c>
    </row>
    <row r="193" spans="1:5">
      <c r="A193">
        <v>191</v>
      </c>
      <c r="B193">
        <v>3.10672144522145</v>
      </c>
      <c r="C193">
        <v>19.8038095238095</v>
      </c>
      <c r="D193">
        <v>20.2728571428572</v>
      </c>
      <c r="E193">
        <v>20.0669047619048</v>
      </c>
    </row>
    <row r="194" spans="1:5">
      <c r="A194">
        <v>192</v>
      </c>
      <c r="B194">
        <v>3.02578205128206</v>
      </c>
      <c r="C194">
        <v>19.8</v>
      </c>
      <c r="D194">
        <v>20.2666666666667</v>
      </c>
      <c r="E194">
        <v>20.0652380952381</v>
      </c>
    </row>
    <row r="195" spans="1:5">
      <c r="A195">
        <v>193</v>
      </c>
      <c r="B195">
        <v>2.93345804195805</v>
      </c>
      <c r="C195">
        <v>19.7947619047619</v>
      </c>
      <c r="D195">
        <v>20.2657142857143</v>
      </c>
      <c r="E195">
        <v>20.0638095238095</v>
      </c>
    </row>
    <row r="196" spans="1:5">
      <c r="A196">
        <v>194</v>
      </c>
      <c r="B196">
        <v>2.89327156177157</v>
      </c>
      <c r="C196">
        <v>19.7895238095238</v>
      </c>
      <c r="D196">
        <v>20.2647619047619</v>
      </c>
      <c r="E196">
        <v>20.062380952381</v>
      </c>
    </row>
    <row r="197" spans="1:5">
      <c r="A197">
        <v>195</v>
      </c>
      <c r="B197">
        <v>2.83321911421912</v>
      </c>
      <c r="C197">
        <v>19.7895238095238</v>
      </c>
      <c r="D197">
        <v>20.2666666666667</v>
      </c>
      <c r="E197">
        <v>20.06</v>
      </c>
    </row>
    <row r="198" spans="1:5">
      <c r="A198">
        <v>196</v>
      </c>
      <c r="B198">
        <v>2.80660023310024</v>
      </c>
      <c r="C198">
        <v>19.7895238095238</v>
      </c>
      <c r="D198">
        <v>20.2685714285715</v>
      </c>
      <c r="E198">
        <v>20.0576190476191</v>
      </c>
    </row>
    <row r="199" spans="1:5">
      <c r="A199">
        <v>197</v>
      </c>
      <c r="B199">
        <v>2.81993473193474</v>
      </c>
      <c r="C199">
        <v>19.7880952380952</v>
      </c>
      <c r="D199">
        <v>20.2666666666667</v>
      </c>
      <c r="E199">
        <v>20.0566666666667</v>
      </c>
    </row>
    <row r="200" spans="1:5">
      <c r="A200">
        <v>198</v>
      </c>
      <c r="B200">
        <v>2.87021445221446</v>
      </c>
      <c r="C200">
        <v>19.7866666666667</v>
      </c>
      <c r="D200">
        <v>20.2647619047619</v>
      </c>
      <c r="E200">
        <v>20.0557142857143</v>
      </c>
    </row>
    <row r="201" spans="1:5">
      <c r="A201">
        <v>199</v>
      </c>
      <c r="B201">
        <v>2.89855594405595</v>
      </c>
      <c r="C201">
        <v>19.7857142857143</v>
      </c>
      <c r="D201">
        <v>20.2657142857143</v>
      </c>
      <c r="E201">
        <v>20.0528571428572</v>
      </c>
    </row>
    <row r="202" spans="1:5">
      <c r="A202">
        <v>200</v>
      </c>
      <c r="B202">
        <v>2.93628554778556</v>
      </c>
      <c r="C202">
        <v>19.7847619047619</v>
      </c>
      <c r="D202">
        <v>20.2666666666667</v>
      </c>
      <c r="E202">
        <v>20.05</v>
      </c>
    </row>
    <row r="203" spans="1:5">
      <c r="A203">
        <v>201</v>
      </c>
      <c r="B203">
        <v>2.94620396270397</v>
      </c>
      <c r="C203">
        <v>19.7861904761905</v>
      </c>
      <c r="D203">
        <v>20.2654761904762</v>
      </c>
      <c r="E203">
        <v>20.0471428571429</v>
      </c>
    </row>
    <row r="204" spans="1:5">
      <c r="A204">
        <v>202</v>
      </c>
      <c r="B204">
        <v>2.94124242424243</v>
      </c>
      <c r="C204">
        <v>19.7876190476191</v>
      </c>
      <c r="D204">
        <v>20.2642857142857</v>
      </c>
      <c r="E204">
        <v>20.0442857142857</v>
      </c>
    </row>
    <row r="205" spans="1:5">
      <c r="A205">
        <v>203</v>
      </c>
      <c r="B205">
        <v>2.93045571095572</v>
      </c>
      <c r="C205">
        <v>19.7852380952381</v>
      </c>
      <c r="D205">
        <v>20.2590476190476</v>
      </c>
      <c r="E205">
        <v>20.042380952381</v>
      </c>
    </row>
    <row r="206" spans="1:5">
      <c r="A206">
        <v>204</v>
      </c>
      <c r="B206">
        <v>2.91134965034966</v>
      </c>
      <c r="C206">
        <v>19.7828571428572</v>
      </c>
      <c r="D206">
        <v>20.2538095238095</v>
      </c>
      <c r="E206">
        <v>20.0404761904762</v>
      </c>
    </row>
    <row r="207" spans="1:5">
      <c r="A207">
        <v>205</v>
      </c>
      <c r="B207">
        <v>2.90399300699301</v>
      </c>
      <c r="C207">
        <v>19.7764285714286</v>
      </c>
      <c r="D207">
        <v>20.2502380952381</v>
      </c>
      <c r="E207">
        <v>20.0414285714286</v>
      </c>
    </row>
    <row r="208" spans="1:5">
      <c r="A208">
        <v>206</v>
      </c>
      <c r="B208">
        <v>2.90639976689977</v>
      </c>
      <c r="C208">
        <v>19.77</v>
      </c>
      <c r="D208">
        <v>20.2466666666667</v>
      </c>
      <c r="E208">
        <v>20.042380952381</v>
      </c>
    </row>
    <row r="209" spans="1:5">
      <c r="A209">
        <v>207</v>
      </c>
      <c r="B209">
        <v>2.92125058275059</v>
      </c>
      <c r="C209">
        <v>19.7683333333333</v>
      </c>
      <c r="D209">
        <v>20.2419047619048</v>
      </c>
      <c r="E209">
        <v>20.0395238095238</v>
      </c>
    </row>
    <row r="210" spans="1:5">
      <c r="A210">
        <v>208</v>
      </c>
      <c r="B210">
        <v>2.91568181818183</v>
      </c>
      <c r="C210">
        <v>19.7666666666667</v>
      </c>
      <c r="D210">
        <v>20.2371428571429</v>
      </c>
      <c r="E210">
        <v>20.0366666666667</v>
      </c>
    </row>
    <row r="211" spans="1:5">
      <c r="A211">
        <v>209</v>
      </c>
      <c r="B211">
        <v>2.87075407925409</v>
      </c>
      <c r="C211">
        <v>19.7604761904762</v>
      </c>
      <c r="D211">
        <v>20.2335714285714</v>
      </c>
      <c r="E211">
        <v>20.0352380952381</v>
      </c>
    </row>
    <row r="212" spans="1:5">
      <c r="A212">
        <v>210</v>
      </c>
      <c r="B212">
        <v>2.81237412587413</v>
      </c>
      <c r="C212">
        <v>19.7542857142857</v>
      </c>
      <c r="D212">
        <v>20.23</v>
      </c>
      <c r="E212">
        <v>20.0338095238095</v>
      </c>
    </row>
    <row r="213" spans="1:5">
      <c r="A213">
        <v>211</v>
      </c>
      <c r="B213">
        <v>2.79387296037297</v>
      </c>
      <c r="C213">
        <v>19.7502380952381</v>
      </c>
      <c r="D213">
        <v>20.2290476190476</v>
      </c>
      <c r="E213">
        <v>20.0304761904762</v>
      </c>
    </row>
    <row r="214" spans="1:5">
      <c r="A214">
        <v>212</v>
      </c>
      <c r="B214">
        <v>2.79196503496504</v>
      </c>
      <c r="C214">
        <v>19.7461904761905</v>
      </c>
      <c r="D214">
        <v>20.2280952380952</v>
      </c>
      <c r="E214">
        <v>20.0271428571429</v>
      </c>
    </row>
    <row r="215" spans="1:5">
      <c r="A215">
        <v>213</v>
      </c>
      <c r="B215">
        <v>2.8183752913753</v>
      </c>
      <c r="C215">
        <v>19.7466666666667</v>
      </c>
      <c r="D215">
        <v>20.23</v>
      </c>
      <c r="E215">
        <v>20.0280952380953</v>
      </c>
    </row>
    <row r="216" spans="1:5">
      <c r="A216">
        <v>214</v>
      </c>
      <c r="B216">
        <v>2.8345407925408</v>
      </c>
      <c r="C216">
        <v>19.7471428571429</v>
      </c>
      <c r="D216">
        <v>20.2319047619048</v>
      </c>
      <c r="E216">
        <v>20.0290476190476</v>
      </c>
    </row>
    <row r="217" spans="1:5">
      <c r="A217">
        <v>215</v>
      </c>
      <c r="B217">
        <v>2.82749067599068</v>
      </c>
      <c r="C217">
        <v>19.7445238095238</v>
      </c>
      <c r="D217">
        <v>20.2304761904762</v>
      </c>
      <c r="E217">
        <v>20.0266666666667</v>
      </c>
    </row>
    <row r="218" spans="1:5">
      <c r="A218">
        <v>216</v>
      </c>
      <c r="B218">
        <v>2.80569114219115</v>
      </c>
      <c r="C218">
        <v>19.7419047619048</v>
      </c>
      <c r="D218">
        <v>20.2290476190476</v>
      </c>
      <c r="E218">
        <v>20.0242857142857</v>
      </c>
    </row>
    <row r="219" spans="1:5">
      <c r="A219">
        <v>217</v>
      </c>
      <c r="B219">
        <v>2.79551631701632</v>
      </c>
      <c r="C219">
        <v>19.7428571428572</v>
      </c>
      <c r="D219">
        <v>20.2261904761905</v>
      </c>
      <c r="E219">
        <v>20.0252380952381</v>
      </c>
    </row>
    <row r="220" spans="1:5">
      <c r="A220">
        <v>218</v>
      </c>
      <c r="B220">
        <v>2.77764102564103</v>
      </c>
      <c r="C220">
        <v>19.7438095238095</v>
      </c>
      <c r="D220">
        <v>20.2233333333334</v>
      </c>
      <c r="E220">
        <v>20.0261904761905</v>
      </c>
    </row>
    <row r="221" spans="1:5">
      <c r="A221">
        <v>219</v>
      </c>
      <c r="B221">
        <v>2.75379836829838</v>
      </c>
      <c r="C221">
        <v>19.7445238095238</v>
      </c>
      <c r="D221">
        <v>20.22</v>
      </c>
      <c r="E221">
        <v>20.0207142857143</v>
      </c>
    </row>
    <row r="222" spans="1:5">
      <c r="A222">
        <v>220</v>
      </c>
      <c r="B222">
        <v>2.71435314685315</v>
      </c>
      <c r="C222">
        <v>19.7452380952381</v>
      </c>
      <c r="D222">
        <v>20.2166666666667</v>
      </c>
      <c r="E222">
        <v>20.0152380952381</v>
      </c>
    </row>
    <row r="223" spans="1:5">
      <c r="A223">
        <v>221</v>
      </c>
      <c r="B223">
        <v>2.66679720279721</v>
      </c>
      <c r="C223">
        <v>19.7445238095238</v>
      </c>
      <c r="D223">
        <v>20.2128571428572</v>
      </c>
      <c r="E223">
        <v>20.0121428571429</v>
      </c>
    </row>
    <row r="224" spans="1:5">
      <c r="A224">
        <v>222</v>
      </c>
      <c r="B224">
        <v>2.64324475524476</v>
      </c>
      <c r="C224">
        <v>19.7438095238095</v>
      </c>
      <c r="D224">
        <v>20.2090476190476</v>
      </c>
      <c r="E224">
        <v>20.0090476190476</v>
      </c>
    </row>
    <row r="225" spans="1:5">
      <c r="A225">
        <v>223</v>
      </c>
      <c r="B225">
        <v>2.60044988344989</v>
      </c>
      <c r="C225">
        <v>19.7440476190476</v>
      </c>
      <c r="D225">
        <v>20.2119047619048</v>
      </c>
      <c r="E225">
        <v>20.0066666666667</v>
      </c>
    </row>
    <row r="226" spans="1:5">
      <c r="A226">
        <v>224</v>
      </c>
      <c r="B226">
        <v>2.56229836829837</v>
      </c>
      <c r="C226">
        <v>19.7442857142857</v>
      </c>
      <c r="D226">
        <v>20.2147619047619</v>
      </c>
      <c r="E226">
        <v>20.0042857142857</v>
      </c>
    </row>
    <row r="227" spans="1:5">
      <c r="A227">
        <v>225</v>
      </c>
      <c r="B227">
        <v>2.52869463869464</v>
      </c>
      <c r="C227">
        <v>19.7421428571429</v>
      </c>
      <c r="D227">
        <v>20.2142857142857</v>
      </c>
      <c r="E227">
        <v>20.0040476190476</v>
      </c>
    </row>
    <row r="228" spans="1:5">
      <c r="A228">
        <v>226</v>
      </c>
      <c r="B228">
        <v>2.49229137529138</v>
      </c>
      <c r="C228">
        <v>19.74</v>
      </c>
      <c r="D228">
        <v>20.2138095238095</v>
      </c>
      <c r="E228">
        <v>20.0038095238095</v>
      </c>
    </row>
    <row r="229" spans="1:5">
      <c r="A229">
        <v>227</v>
      </c>
      <c r="B229">
        <v>2.46948251748252</v>
      </c>
      <c r="C229">
        <v>19.7340476190476</v>
      </c>
      <c r="D229">
        <v>20.2076190476191</v>
      </c>
      <c r="E229">
        <v>20.0038095238095</v>
      </c>
    </row>
    <row r="230" spans="1:5">
      <c r="A230">
        <v>228</v>
      </c>
      <c r="B230">
        <v>2.46680186480187</v>
      </c>
      <c r="C230">
        <v>19.7280952380952</v>
      </c>
      <c r="D230">
        <v>20.2014285714286</v>
      </c>
      <c r="E230">
        <v>20.0038095238095</v>
      </c>
    </row>
    <row r="231" spans="1:5">
      <c r="A231">
        <v>229</v>
      </c>
      <c r="B231">
        <v>2.47413986013987</v>
      </c>
      <c r="C231">
        <v>19.722380952381</v>
      </c>
      <c r="D231">
        <v>20.1957142857143</v>
      </c>
      <c r="E231">
        <v>20.0021428571429</v>
      </c>
    </row>
    <row r="232" spans="1:5">
      <c r="A232">
        <v>230</v>
      </c>
      <c r="B232">
        <v>2.48864685314686</v>
      </c>
      <c r="C232">
        <v>19.7166666666667</v>
      </c>
      <c r="D232">
        <v>20.19</v>
      </c>
      <c r="E232">
        <v>20.0004761904762</v>
      </c>
    </row>
    <row r="233" spans="1:5">
      <c r="A233">
        <v>231</v>
      </c>
      <c r="B233">
        <v>2.49086946386947</v>
      </c>
      <c r="C233">
        <v>19.71</v>
      </c>
      <c r="D233">
        <v>20.1866666666667</v>
      </c>
      <c r="E233">
        <v>19.9964285714286</v>
      </c>
    </row>
    <row r="234" spans="1:5">
      <c r="A234">
        <v>232</v>
      </c>
      <c r="B234">
        <v>2.4828752913753</v>
      </c>
      <c r="C234">
        <v>19.7033333333334</v>
      </c>
      <c r="D234">
        <v>20.1833333333334</v>
      </c>
      <c r="E234">
        <v>19.992380952381</v>
      </c>
    </row>
    <row r="235" spans="1:5">
      <c r="A235">
        <v>233</v>
      </c>
      <c r="B235">
        <v>2.47952797202798</v>
      </c>
      <c r="C235">
        <v>19.7033333333334</v>
      </c>
      <c r="D235">
        <v>20.18</v>
      </c>
      <c r="E235">
        <v>19.9895238095238</v>
      </c>
    </row>
    <row r="236" spans="1:5">
      <c r="A236">
        <v>234</v>
      </c>
      <c r="B236">
        <v>2.48733216783217</v>
      </c>
      <c r="C236">
        <v>19.7033333333334</v>
      </c>
      <c r="D236">
        <v>20.1766666666667</v>
      </c>
      <c r="E236">
        <v>19.9866666666667</v>
      </c>
    </row>
    <row r="237" spans="1:5">
      <c r="A237">
        <v>235</v>
      </c>
      <c r="B237">
        <v>2.51704545454546</v>
      </c>
      <c r="C237">
        <v>19.7042857142857</v>
      </c>
      <c r="D237">
        <v>20.1795238095238</v>
      </c>
      <c r="E237">
        <v>19.9847619047619</v>
      </c>
    </row>
    <row r="238" spans="1:5">
      <c r="A238">
        <v>236</v>
      </c>
      <c r="B238">
        <v>2.55499417249418</v>
      </c>
      <c r="C238">
        <v>19.7052380952381</v>
      </c>
      <c r="D238">
        <v>20.182380952381</v>
      </c>
      <c r="E238">
        <v>19.9828571428572</v>
      </c>
    </row>
    <row r="239" spans="1:5">
      <c r="A239">
        <v>237</v>
      </c>
      <c r="B239">
        <v>2.56981818181819</v>
      </c>
      <c r="C239">
        <v>19.702380952381</v>
      </c>
      <c r="D239">
        <v>20.1804761904762</v>
      </c>
      <c r="E239">
        <v>19.9809523809524</v>
      </c>
    </row>
    <row r="240" spans="1:5">
      <c r="A240">
        <v>238</v>
      </c>
      <c r="B240">
        <v>2.5460104895105</v>
      </c>
      <c r="C240">
        <v>19.6995238095238</v>
      </c>
      <c r="D240">
        <v>20.1785714285714</v>
      </c>
      <c r="E240">
        <v>19.9790476190476</v>
      </c>
    </row>
    <row r="241" spans="1:5">
      <c r="A241">
        <v>239</v>
      </c>
      <c r="B241">
        <v>2.52310372960374</v>
      </c>
      <c r="C241">
        <v>19.6947619047619</v>
      </c>
      <c r="D241">
        <v>20.1752380952381</v>
      </c>
      <c r="E241">
        <v>19.9747619047619</v>
      </c>
    </row>
    <row r="242" spans="1:5">
      <c r="A242">
        <v>240</v>
      </c>
      <c r="B242">
        <v>2.46741258741259</v>
      </c>
      <c r="C242">
        <v>19.69</v>
      </c>
      <c r="D242">
        <v>20.1719047619048</v>
      </c>
      <c r="E242">
        <v>19.9704761904762</v>
      </c>
    </row>
    <row r="243" spans="1:5">
      <c r="A243">
        <v>241</v>
      </c>
      <c r="B243">
        <v>2.41569696969698</v>
      </c>
      <c r="C243">
        <v>19.6852380952381</v>
      </c>
      <c r="D243">
        <v>20.1692857142857</v>
      </c>
      <c r="E243">
        <v>19.9666666666667</v>
      </c>
    </row>
    <row r="244" spans="1:5">
      <c r="A244">
        <v>242</v>
      </c>
      <c r="B244">
        <v>2.37163986013987</v>
      </c>
      <c r="C244">
        <v>19.6804761904762</v>
      </c>
      <c r="D244">
        <v>20.1666666666667</v>
      </c>
      <c r="E244">
        <v>19.9628571428572</v>
      </c>
    </row>
    <row r="245" spans="1:5">
      <c r="A245">
        <v>243</v>
      </c>
      <c r="B245">
        <v>2.33242540792541</v>
      </c>
      <c r="C245">
        <v>19.6766666666667</v>
      </c>
      <c r="D245">
        <v>20.1669047619048</v>
      </c>
      <c r="E245">
        <v>19.9580952380953</v>
      </c>
    </row>
    <row r="246" spans="1:5">
      <c r="A246">
        <v>244</v>
      </c>
      <c r="B246">
        <v>2.31396386946387</v>
      </c>
      <c r="C246">
        <v>19.6728571428572</v>
      </c>
      <c r="D246">
        <v>20.1671428571429</v>
      </c>
      <c r="E246">
        <v>19.9533333333334</v>
      </c>
    </row>
    <row r="247" spans="1:5">
      <c r="A247">
        <v>245</v>
      </c>
      <c r="B247">
        <v>2.28266083916085</v>
      </c>
      <c r="C247">
        <v>19.6752380952381</v>
      </c>
      <c r="D247">
        <v>20.167380952381</v>
      </c>
      <c r="E247">
        <v>19.9485714285714</v>
      </c>
    </row>
    <row r="248" spans="1:5">
      <c r="A248">
        <v>246</v>
      </c>
      <c r="B248">
        <v>2.25383100233101</v>
      </c>
      <c r="C248">
        <v>19.6776190476191</v>
      </c>
      <c r="D248">
        <v>20.1676190476191</v>
      </c>
      <c r="E248">
        <v>19.9438095238095</v>
      </c>
    </row>
    <row r="249" spans="1:5">
      <c r="A249">
        <v>247</v>
      </c>
      <c r="B249">
        <v>2.22766200466201</v>
      </c>
      <c r="C249">
        <v>19.6795238095238</v>
      </c>
      <c r="D249">
        <v>20.1666666666667</v>
      </c>
      <c r="E249">
        <v>19.9452380952381</v>
      </c>
    </row>
    <row r="250" spans="1:5">
      <c r="A250">
        <v>248</v>
      </c>
      <c r="B250">
        <v>2.21154662004663</v>
      </c>
      <c r="C250">
        <v>19.6814285714286</v>
      </c>
      <c r="D250">
        <v>20.1657142857143</v>
      </c>
      <c r="E250">
        <v>19.9466666666667</v>
      </c>
    </row>
    <row r="251" spans="1:5">
      <c r="A251">
        <v>249</v>
      </c>
      <c r="B251">
        <v>2.20095221445222</v>
      </c>
      <c r="C251">
        <v>19.6804761904762</v>
      </c>
      <c r="D251">
        <v>20.1657142857143</v>
      </c>
      <c r="E251">
        <v>19.9485714285714</v>
      </c>
    </row>
    <row r="252" spans="1:5">
      <c r="A252">
        <v>250</v>
      </c>
      <c r="B252">
        <v>2.1950034965035</v>
      </c>
      <c r="C252">
        <v>19.6795238095238</v>
      </c>
      <c r="D252">
        <v>20.1657142857143</v>
      </c>
      <c r="E252">
        <v>19.9504761904762</v>
      </c>
    </row>
    <row r="253" spans="1:5">
      <c r="A253">
        <v>251</v>
      </c>
      <c r="B253">
        <v>2.17421095571096</v>
      </c>
      <c r="C253">
        <v>19.6757142857143</v>
      </c>
      <c r="D253">
        <v>20.1666666666667</v>
      </c>
      <c r="E253">
        <v>19.9461904761905</v>
      </c>
    </row>
    <row r="254" spans="1:5">
      <c r="A254">
        <v>252</v>
      </c>
      <c r="B254">
        <v>2.14067832167833</v>
      </c>
      <c r="C254">
        <v>19.6719047619048</v>
      </c>
      <c r="D254">
        <v>20.1676190476191</v>
      </c>
      <c r="E254">
        <v>19.9419047619048</v>
      </c>
    </row>
    <row r="255" spans="1:5">
      <c r="A255">
        <v>253</v>
      </c>
      <c r="B255">
        <v>2.10762237762238</v>
      </c>
      <c r="C255">
        <v>19.6738095238095</v>
      </c>
      <c r="D255">
        <v>20.167380952381</v>
      </c>
      <c r="E255">
        <v>19.9409523809524</v>
      </c>
    </row>
    <row r="256" spans="1:5">
      <c r="A256">
        <v>254</v>
      </c>
      <c r="B256">
        <v>2.08336946386947</v>
      </c>
      <c r="C256">
        <v>19.6757142857143</v>
      </c>
      <c r="D256">
        <v>20.1671428571429</v>
      </c>
      <c r="E256">
        <v>19.94</v>
      </c>
    </row>
    <row r="257" spans="1:5">
      <c r="A257">
        <v>255</v>
      </c>
      <c r="B257">
        <v>2.0756048951049</v>
      </c>
      <c r="C257">
        <v>19.6747619047619</v>
      </c>
      <c r="D257">
        <v>20.1692857142857</v>
      </c>
      <c r="E257">
        <v>19.9371428571429</v>
      </c>
    </row>
    <row r="258" spans="1:5">
      <c r="A258">
        <v>256</v>
      </c>
      <c r="B258">
        <v>2.06601282051283</v>
      </c>
      <c r="C258">
        <v>19.6738095238095</v>
      </c>
      <c r="D258">
        <v>20.1714285714286</v>
      </c>
      <c r="E258">
        <v>19.9342857142857</v>
      </c>
    </row>
    <row r="259" spans="1:5">
      <c r="A259">
        <v>257</v>
      </c>
      <c r="B259">
        <v>2.06319463869464</v>
      </c>
      <c r="C259">
        <v>19.6752380952381</v>
      </c>
      <c r="D259">
        <v>20.1695238095238</v>
      </c>
      <c r="E259">
        <v>19.9347619047619</v>
      </c>
    </row>
    <row r="260" spans="1:5">
      <c r="A260">
        <v>258</v>
      </c>
      <c r="B260">
        <v>2.06521794871795</v>
      </c>
      <c r="C260">
        <v>19.6766666666667</v>
      </c>
      <c r="D260">
        <v>20.1676190476191</v>
      </c>
      <c r="E260">
        <v>19.9352380952381</v>
      </c>
    </row>
    <row r="261" spans="1:5">
      <c r="A261">
        <v>259</v>
      </c>
      <c r="B261">
        <v>2.07344638694639</v>
      </c>
      <c r="C261">
        <v>19.6761904761905</v>
      </c>
      <c r="D261">
        <v>20.1642857142857</v>
      </c>
      <c r="E261">
        <v>19.9390476190476</v>
      </c>
    </row>
    <row r="262" spans="1:5">
      <c r="A262">
        <v>260</v>
      </c>
      <c r="B262">
        <v>2.08984965034966</v>
      </c>
      <c r="C262">
        <v>19.6757142857143</v>
      </c>
      <c r="D262">
        <v>20.1609523809524</v>
      </c>
      <c r="E262">
        <v>19.9428571428572</v>
      </c>
    </row>
    <row r="263" spans="1:5">
      <c r="A263">
        <v>261</v>
      </c>
      <c r="B263">
        <v>2.10267715617716</v>
      </c>
      <c r="C263">
        <v>19.6742857142857</v>
      </c>
      <c r="D263">
        <v>20.1597619047619</v>
      </c>
      <c r="E263">
        <v>19.9457142857143</v>
      </c>
    </row>
    <row r="264" spans="1:5">
      <c r="A264">
        <v>262</v>
      </c>
      <c r="B264">
        <v>2.13999417249418</v>
      </c>
      <c r="C264">
        <v>19.6728571428572</v>
      </c>
      <c r="D264">
        <v>20.1585714285714</v>
      </c>
      <c r="E264">
        <v>19.9485714285715</v>
      </c>
    </row>
    <row r="265" spans="1:5">
      <c r="A265">
        <v>263</v>
      </c>
      <c r="B265">
        <v>2.18292074592075</v>
      </c>
      <c r="C265">
        <v>19.6704761904762</v>
      </c>
      <c r="D265">
        <v>20.1552380952381</v>
      </c>
      <c r="E265">
        <v>19.9471428571429</v>
      </c>
    </row>
    <row r="266" spans="1:5">
      <c r="A266">
        <v>264</v>
      </c>
      <c r="B266">
        <v>2.22378205128206</v>
      </c>
      <c r="C266">
        <v>19.6680952380953</v>
      </c>
      <c r="D266">
        <v>20.1519047619048</v>
      </c>
      <c r="E266">
        <v>19.9457142857143</v>
      </c>
    </row>
    <row r="267" spans="1:5">
      <c r="A267">
        <v>265</v>
      </c>
      <c r="B267">
        <v>2.26814918414919</v>
      </c>
      <c r="C267">
        <v>19.6690476190476</v>
      </c>
      <c r="D267">
        <v>20.1507142857143</v>
      </c>
      <c r="E267">
        <v>19.9442857142857</v>
      </c>
    </row>
    <row r="268" spans="1:5">
      <c r="A268">
        <v>266</v>
      </c>
      <c r="B268">
        <v>2.29173076923077</v>
      </c>
      <c r="C268">
        <v>19.67</v>
      </c>
      <c r="D268">
        <v>20.1495238095238</v>
      </c>
      <c r="E268">
        <v>19.9428571428572</v>
      </c>
    </row>
    <row r="269" spans="1:5">
      <c r="A269">
        <v>267</v>
      </c>
      <c r="B269">
        <v>2.34015501165502</v>
      </c>
      <c r="C269">
        <v>19.6704761904762</v>
      </c>
      <c r="D269">
        <v>20.1526190476191</v>
      </c>
      <c r="E269">
        <v>19.9404761904762</v>
      </c>
    </row>
    <row r="270" spans="1:5">
      <c r="A270">
        <v>268</v>
      </c>
      <c r="B270">
        <v>2.37845687645688</v>
      </c>
      <c r="C270">
        <v>19.6709523809524</v>
      </c>
      <c r="D270">
        <v>20.1557142857143</v>
      </c>
      <c r="E270">
        <v>19.9380952380953</v>
      </c>
    </row>
    <row r="271" spans="1:5">
      <c r="A271">
        <v>269</v>
      </c>
      <c r="B271">
        <v>2.39588111888113</v>
      </c>
      <c r="C271">
        <v>19.6697619047619</v>
      </c>
      <c r="D271">
        <v>20.1580952380952</v>
      </c>
      <c r="E271">
        <v>19.9390476190476</v>
      </c>
    </row>
    <row r="272" spans="1:5">
      <c r="A272">
        <v>270</v>
      </c>
      <c r="B272">
        <v>2.39856060606061</v>
      </c>
      <c r="C272">
        <v>19.6685714285714</v>
      </c>
      <c r="D272">
        <v>20.1604761904762</v>
      </c>
      <c r="E272">
        <v>19.94</v>
      </c>
    </row>
    <row r="273" spans="1:5">
      <c r="A273">
        <v>271</v>
      </c>
      <c r="B273">
        <v>2.39566083916085</v>
      </c>
      <c r="C273">
        <v>19.6678571428572</v>
      </c>
      <c r="D273">
        <v>20.16</v>
      </c>
      <c r="E273">
        <v>19.9409523809524</v>
      </c>
    </row>
    <row r="274" spans="1:5">
      <c r="A274">
        <v>272</v>
      </c>
      <c r="B274">
        <v>2.38708741258742</v>
      </c>
      <c r="C274">
        <v>19.6671428571429</v>
      </c>
      <c r="D274">
        <v>20.1595238095238</v>
      </c>
      <c r="E274">
        <v>19.9419047619048</v>
      </c>
    </row>
    <row r="275" spans="1:5">
      <c r="A275">
        <v>273</v>
      </c>
      <c r="B275">
        <v>2.37170745920747</v>
      </c>
      <c r="C275">
        <v>19.6669047619048</v>
      </c>
      <c r="D275">
        <v>20.1616666666667</v>
      </c>
      <c r="E275">
        <v>19.9395238095238</v>
      </c>
    </row>
    <row r="276" spans="1:5">
      <c r="A276">
        <v>274</v>
      </c>
      <c r="B276">
        <v>2.35505477855478</v>
      </c>
      <c r="C276">
        <v>19.6666666666667</v>
      </c>
      <c r="D276">
        <v>20.1638095238095</v>
      </c>
      <c r="E276">
        <v>19.9371428571429</v>
      </c>
    </row>
    <row r="277" spans="1:5">
      <c r="A277">
        <v>275</v>
      </c>
      <c r="B277">
        <v>2.34319114219115</v>
      </c>
      <c r="C277">
        <v>19.6669047619048</v>
      </c>
      <c r="D277">
        <v>20.1616666666667</v>
      </c>
      <c r="E277">
        <v>19.9357142857143</v>
      </c>
    </row>
    <row r="278" spans="1:5">
      <c r="A278">
        <v>276</v>
      </c>
      <c r="B278">
        <v>2.33780536130537</v>
      </c>
      <c r="C278">
        <v>19.6671428571429</v>
      </c>
      <c r="D278">
        <v>20.1595238095238</v>
      </c>
      <c r="E278">
        <v>19.9342857142857</v>
      </c>
    </row>
    <row r="279" spans="1:5">
      <c r="A279">
        <v>277</v>
      </c>
      <c r="B279">
        <v>2.339168997669</v>
      </c>
      <c r="C279">
        <v>19.6678571428572</v>
      </c>
      <c r="D279">
        <v>20.1604761904762</v>
      </c>
      <c r="E279">
        <v>19.9347619047619</v>
      </c>
    </row>
    <row r="280" spans="1:5">
      <c r="A280">
        <v>278</v>
      </c>
      <c r="B280">
        <v>2.3589428904429</v>
      </c>
      <c r="C280">
        <v>19.6685714285714</v>
      </c>
      <c r="D280">
        <v>20.1614285714286</v>
      </c>
      <c r="E280">
        <v>19.9352380952381</v>
      </c>
    </row>
    <row r="281" spans="1:5">
      <c r="A281">
        <v>279</v>
      </c>
      <c r="B281">
        <v>2.39612587412588</v>
      </c>
      <c r="C281">
        <v>19.6697619047619</v>
      </c>
      <c r="D281">
        <v>20.1597619047619</v>
      </c>
      <c r="E281">
        <v>19.9333333333334</v>
      </c>
    </row>
    <row r="282" spans="1:5">
      <c r="A282">
        <v>280</v>
      </c>
      <c r="B282">
        <v>2.43161888111889</v>
      </c>
      <c r="C282">
        <v>19.6709523809524</v>
      </c>
      <c r="D282">
        <v>20.1580952380953</v>
      </c>
      <c r="E282">
        <v>19.9314285714286</v>
      </c>
    </row>
    <row r="283" spans="1:5">
      <c r="A283">
        <v>281</v>
      </c>
      <c r="B283">
        <v>2.44521328671329</v>
      </c>
      <c r="C283">
        <v>19.6709523809524</v>
      </c>
      <c r="D283">
        <v>20.1602380952381</v>
      </c>
      <c r="E283">
        <v>19.9314285714286</v>
      </c>
    </row>
    <row r="284" spans="1:5">
      <c r="A284">
        <v>282</v>
      </c>
      <c r="B284">
        <v>2.42983216783217</v>
      </c>
      <c r="C284">
        <v>19.6709523809524</v>
      </c>
      <c r="D284">
        <v>20.162380952381</v>
      </c>
      <c r="E284">
        <v>19.9314285714286</v>
      </c>
    </row>
    <row r="285" spans="1:5">
      <c r="A285">
        <v>283</v>
      </c>
      <c r="B285">
        <v>2.41456759906761</v>
      </c>
      <c r="C285">
        <v>19.6697619047619</v>
      </c>
      <c r="D285">
        <v>20.1597619047619</v>
      </c>
      <c r="E285">
        <v>19.9333333333334</v>
      </c>
    </row>
    <row r="286" spans="1:5">
      <c r="A286">
        <v>284</v>
      </c>
      <c r="B286">
        <v>2.36709440559441</v>
      </c>
      <c r="C286">
        <v>19.6685714285714</v>
      </c>
      <c r="D286">
        <v>20.1571428571429</v>
      </c>
      <c r="E286">
        <v>19.9352380952381</v>
      </c>
    </row>
    <row r="287" spans="1:5">
      <c r="A287">
        <v>285</v>
      </c>
      <c r="B287">
        <v>2.30182167832168</v>
      </c>
      <c r="C287">
        <v>19.6678571428572</v>
      </c>
      <c r="D287">
        <v>20.1583333333333</v>
      </c>
      <c r="E287">
        <v>19.9347619047619</v>
      </c>
    </row>
    <row r="288" spans="1:5">
      <c r="A288">
        <v>286</v>
      </c>
      <c r="B288">
        <v>2.22654662004663</v>
      </c>
      <c r="C288">
        <v>19.6671428571429</v>
      </c>
      <c r="D288">
        <v>20.1595238095238</v>
      </c>
      <c r="E288">
        <v>19.9342857142857</v>
      </c>
    </row>
    <row r="289" spans="1:5">
      <c r="A289">
        <v>287</v>
      </c>
      <c r="B289">
        <v>2.15384265734266</v>
      </c>
      <c r="C289">
        <v>19.667380952381</v>
      </c>
      <c r="D289">
        <v>20.1609523809524</v>
      </c>
      <c r="E289">
        <v>19.9357142857143</v>
      </c>
    </row>
    <row r="290" spans="1:5">
      <c r="A290">
        <v>288</v>
      </c>
      <c r="B290">
        <v>2.12101398601399</v>
      </c>
      <c r="C290">
        <v>19.6676190476191</v>
      </c>
      <c r="D290">
        <v>20.162380952381</v>
      </c>
      <c r="E290">
        <v>19.9371428571429</v>
      </c>
    </row>
    <row r="291" spans="1:5">
      <c r="A291">
        <v>289</v>
      </c>
      <c r="B291">
        <v>2.05807226107227</v>
      </c>
      <c r="C291">
        <v>19.6666666666667</v>
      </c>
      <c r="D291">
        <v>20.1661904761905</v>
      </c>
      <c r="E291">
        <v>19.9385714285714</v>
      </c>
    </row>
    <row r="292" spans="1:5">
      <c r="A292">
        <v>290</v>
      </c>
      <c r="B292">
        <v>2.00955944055945</v>
      </c>
      <c r="C292">
        <v>19.6657142857143</v>
      </c>
      <c r="D292">
        <v>20.17</v>
      </c>
      <c r="E292">
        <v>19.94</v>
      </c>
    </row>
    <row r="293" spans="1:5">
      <c r="A293">
        <v>291</v>
      </c>
      <c r="B293">
        <v>1.98361421911422</v>
      </c>
      <c r="C293">
        <v>19.6657142857143</v>
      </c>
      <c r="D293">
        <v>20.1697619047619</v>
      </c>
      <c r="E293">
        <v>19.9414285714286</v>
      </c>
    </row>
    <row r="294" spans="1:5">
      <c r="A294">
        <v>292</v>
      </c>
      <c r="B294">
        <v>1.97479487179488</v>
      </c>
      <c r="C294">
        <v>19.6657142857143</v>
      </c>
      <c r="D294">
        <v>20.1695238095238</v>
      </c>
      <c r="E294">
        <v>19.9428571428572</v>
      </c>
    </row>
    <row r="295" spans="1:5">
      <c r="A295">
        <v>293</v>
      </c>
      <c r="B295">
        <v>1.97461305361306</v>
      </c>
      <c r="C295">
        <v>19.6666666666667</v>
      </c>
      <c r="D295">
        <v>20.17</v>
      </c>
      <c r="E295">
        <v>19.9433333333333</v>
      </c>
    </row>
    <row r="296" spans="1:5">
      <c r="A296">
        <v>294</v>
      </c>
      <c r="B296">
        <v>1.97864918414919</v>
      </c>
      <c r="C296">
        <v>19.6676190476191</v>
      </c>
      <c r="D296">
        <v>20.1704761904762</v>
      </c>
      <c r="E296">
        <v>19.9438095238095</v>
      </c>
    </row>
    <row r="297" spans="1:5">
      <c r="A297">
        <v>295</v>
      </c>
      <c r="B297">
        <v>1.98393240093241</v>
      </c>
      <c r="C297">
        <v>19.667380952381</v>
      </c>
      <c r="D297">
        <v>20.1685714285714</v>
      </c>
      <c r="E297">
        <v>19.9457142857143</v>
      </c>
    </row>
    <row r="298" spans="1:5">
      <c r="A298">
        <v>296</v>
      </c>
      <c r="B298">
        <v>1.98894871794872</v>
      </c>
      <c r="C298">
        <v>19.6671428571429</v>
      </c>
      <c r="D298">
        <v>20.1666666666667</v>
      </c>
      <c r="E298">
        <v>19.9476190476191</v>
      </c>
    </row>
    <row r="299" spans="1:5">
      <c r="A299">
        <v>297</v>
      </c>
      <c r="B299">
        <v>1.98635897435898</v>
      </c>
      <c r="C299">
        <v>19.6678571428572</v>
      </c>
      <c r="D299">
        <v>20.1645238095238</v>
      </c>
      <c r="E299">
        <v>19.95</v>
      </c>
    </row>
    <row r="300" spans="1:5">
      <c r="A300">
        <v>298</v>
      </c>
      <c r="B300">
        <v>1.99165967365968</v>
      </c>
      <c r="C300">
        <v>19.6685714285714</v>
      </c>
      <c r="D300">
        <v>20.162380952381</v>
      </c>
      <c r="E300">
        <v>19.952380952381</v>
      </c>
    </row>
    <row r="301" spans="1:5">
      <c r="A301">
        <v>299</v>
      </c>
      <c r="B301">
        <v>2.00379836829837</v>
      </c>
      <c r="C301">
        <v>19.6697619047619</v>
      </c>
      <c r="D301">
        <v>20.1621428571429</v>
      </c>
      <c r="E301">
        <v>19.9542857142857</v>
      </c>
    </row>
    <row r="302" spans="1:5">
      <c r="A302">
        <v>300</v>
      </c>
      <c r="B302">
        <v>2.04877738927739</v>
      </c>
      <c r="C302">
        <v>19.6709523809524</v>
      </c>
      <c r="D302">
        <v>20.1619047619048</v>
      </c>
      <c r="E302">
        <v>19.9561904761905</v>
      </c>
    </row>
    <row r="303" spans="1:5">
      <c r="A303">
        <v>301</v>
      </c>
      <c r="B303">
        <v>2.11429720279721</v>
      </c>
      <c r="C303">
        <v>19.6695238095238</v>
      </c>
      <c r="D303">
        <v>20.1614285714286</v>
      </c>
      <c r="E303">
        <v>19.9566666666667</v>
      </c>
    </row>
    <row r="304" spans="1:5">
      <c r="A304">
        <v>302</v>
      </c>
      <c r="B304">
        <v>2.16968764568765</v>
      </c>
      <c r="C304">
        <v>19.6680952380953</v>
      </c>
      <c r="D304">
        <v>20.1609523809524</v>
      </c>
      <c r="E304">
        <v>19.9571428571429</v>
      </c>
    </row>
    <row r="305" spans="1:5">
      <c r="A305">
        <v>303</v>
      </c>
      <c r="B305">
        <v>2.19414918414919</v>
      </c>
      <c r="C305">
        <v>19.6704761904762</v>
      </c>
      <c r="D305">
        <v>20.1638095238095</v>
      </c>
      <c r="E305">
        <v>19.9595238095238</v>
      </c>
    </row>
    <row r="306" spans="1:5">
      <c r="A306">
        <v>304</v>
      </c>
      <c r="B306">
        <v>2.19359557109558</v>
      </c>
      <c r="C306">
        <v>19.6728571428572</v>
      </c>
      <c r="D306">
        <v>20.1666666666667</v>
      </c>
      <c r="E306">
        <v>19.9619047619048</v>
      </c>
    </row>
    <row r="307" spans="1:5">
      <c r="A307">
        <v>305</v>
      </c>
      <c r="B307">
        <v>2.17041724941725</v>
      </c>
      <c r="C307">
        <v>19.6742857142857</v>
      </c>
      <c r="D307">
        <v>20.1647619047619</v>
      </c>
      <c r="E307">
        <v>19.9619047619048</v>
      </c>
    </row>
    <row r="308" spans="1:5">
      <c r="A308">
        <v>306</v>
      </c>
      <c r="B308">
        <v>2.13494405594406</v>
      </c>
      <c r="C308">
        <v>19.6757142857143</v>
      </c>
      <c r="D308">
        <v>20.1628571428572</v>
      </c>
      <c r="E308">
        <v>19.9619047619048</v>
      </c>
    </row>
    <row r="309" spans="1:5">
      <c r="A309">
        <v>307</v>
      </c>
      <c r="B309">
        <v>2.10099883449884</v>
      </c>
      <c r="C309">
        <v>19.6761904761905</v>
      </c>
      <c r="D309">
        <v>20.1619047619048</v>
      </c>
      <c r="E309">
        <v>19.9595238095238</v>
      </c>
    </row>
    <row r="310" spans="1:5">
      <c r="A310">
        <v>308</v>
      </c>
      <c r="B310">
        <v>2.07446736596737</v>
      </c>
      <c r="C310">
        <v>19.6766666666667</v>
      </c>
      <c r="D310">
        <v>20.1609523809524</v>
      </c>
      <c r="E310">
        <v>19.9571428571429</v>
      </c>
    </row>
    <row r="311" spans="1:5">
      <c r="A311">
        <v>309</v>
      </c>
      <c r="B311">
        <v>2.05836363636364</v>
      </c>
      <c r="C311">
        <v>19.6761904761905</v>
      </c>
      <c r="D311">
        <v>20.1561904761905</v>
      </c>
      <c r="E311">
        <v>19.9557142857143</v>
      </c>
    </row>
    <row r="312" spans="1:5">
      <c r="A312">
        <v>310</v>
      </c>
      <c r="B312">
        <v>2.05264918414919</v>
      </c>
      <c r="C312">
        <v>19.6757142857143</v>
      </c>
      <c r="D312">
        <v>20.1514285714286</v>
      </c>
      <c r="E312">
        <v>19.9542857142857</v>
      </c>
    </row>
    <row r="313" spans="1:5">
      <c r="A313">
        <v>311</v>
      </c>
      <c r="B313">
        <v>2.04083100233101</v>
      </c>
      <c r="C313">
        <v>19.6742857142857</v>
      </c>
      <c r="D313">
        <v>20.1509523809524</v>
      </c>
      <c r="E313">
        <v>19.9519047619048</v>
      </c>
    </row>
    <row r="314" spans="1:5">
      <c r="A314">
        <v>312</v>
      </c>
      <c r="B314">
        <v>2.02093123543124</v>
      </c>
      <c r="C314">
        <v>19.6728571428572</v>
      </c>
      <c r="D314">
        <v>20.1504761904762</v>
      </c>
      <c r="E314">
        <v>19.9495238095238</v>
      </c>
    </row>
    <row r="315" spans="1:5">
      <c r="A315">
        <v>313</v>
      </c>
      <c r="B315">
        <v>1.98514568764569</v>
      </c>
      <c r="C315">
        <v>19.6695238095238</v>
      </c>
      <c r="D315">
        <v>20.1507142857143</v>
      </c>
      <c r="E315">
        <v>19.9538095238095</v>
      </c>
    </row>
    <row r="316" spans="1:5">
      <c r="A316">
        <v>314</v>
      </c>
      <c r="B316">
        <v>1.93841724941725</v>
      </c>
      <c r="C316">
        <v>19.6661904761905</v>
      </c>
      <c r="D316">
        <v>20.1509523809524</v>
      </c>
      <c r="E316">
        <v>19.9580952380953</v>
      </c>
    </row>
    <row r="317" spans="1:5">
      <c r="A317">
        <v>315</v>
      </c>
      <c r="B317">
        <v>1.91433100233101</v>
      </c>
      <c r="C317">
        <v>19.6685714285715</v>
      </c>
      <c r="D317">
        <v>20.1583333333333</v>
      </c>
      <c r="E317">
        <v>19.9638095238095</v>
      </c>
    </row>
    <row r="318" spans="1:5">
      <c r="A318">
        <v>316</v>
      </c>
      <c r="B318">
        <v>1.87531701631702</v>
      </c>
      <c r="C318">
        <v>19.6709523809524</v>
      </c>
      <c r="D318">
        <v>20.1657142857143</v>
      </c>
      <c r="E318">
        <v>19.9695238095238</v>
      </c>
    </row>
    <row r="319" spans="1:5">
      <c r="A319">
        <v>317</v>
      </c>
      <c r="B319">
        <v>1.85115850815851</v>
      </c>
      <c r="C319">
        <v>19.6738095238095</v>
      </c>
      <c r="D319">
        <v>20.1690476190476</v>
      </c>
      <c r="E319">
        <v>19.9757142857143</v>
      </c>
    </row>
    <row r="320" spans="1:5">
      <c r="A320">
        <v>318</v>
      </c>
      <c r="B320">
        <v>1.83759090909091</v>
      </c>
      <c r="C320">
        <v>19.6766666666667</v>
      </c>
      <c r="D320">
        <v>20.172380952381</v>
      </c>
      <c r="E320">
        <v>19.9819047619048</v>
      </c>
    </row>
    <row r="321" spans="1:5">
      <c r="A321">
        <v>319</v>
      </c>
      <c r="B321">
        <v>1.82829137529138</v>
      </c>
      <c r="C321">
        <v>19.6809523809524</v>
      </c>
      <c r="D321">
        <v>20.175</v>
      </c>
      <c r="E321">
        <v>19.982380952381</v>
      </c>
    </row>
    <row r="322" spans="1:5">
      <c r="A322">
        <v>320</v>
      </c>
      <c r="B322">
        <v>1.81712703962704</v>
      </c>
      <c r="C322">
        <v>19.6852380952381</v>
      </c>
      <c r="D322">
        <v>20.1776190476191</v>
      </c>
      <c r="E322">
        <v>19.9828571428572</v>
      </c>
    </row>
    <row r="323" spans="1:5">
      <c r="A323">
        <v>321</v>
      </c>
      <c r="B323">
        <v>1.8114055944056</v>
      </c>
      <c r="C323">
        <v>19.6847619047619</v>
      </c>
      <c r="D323">
        <v>20.1771428571429</v>
      </c>
      <c r="E323">
        <v>19.9804761904762</v>
      </c>
    </row>
    <row r="324" spans="1:5">
      <c r="A324">
        <v>322</v>
      </c>
      <c r="B324">
        <v>1.79745221445222</v>
      </c>
      <c r="C324">
        <v>19.6842857142857</v>
      </c>
      <c r="D324">
        <v>20.1766666666667</v>
      </c>
      <c r="E324">
        <v>19.9780952380952</v>
      </c>
    </row>
    <row r="325" spans="1:5">
      <c r="A325">
        <v>323</v>
      </c>
      <c r="B325">
        <v>1.78444988344989</v>
      </c>
      <c r="C325">
        <v>19.6847619047619</v>
      </c>
      <c r="D325">
        <v>20.1761904761905</v>
      </c>
      <c r="E325">
        <v>19.9761904761905</v>
      </c>
    </row>
    <row r="326" spans="1:5">
      <c r="A326">
        <v>324</v>
      </c>
      <c r="B326">
        <v>1.77812587412588</v>
      </c>
      <c r="C326">
        <v>19.6852380952381</v>
      </c>
      <c r="D326">
        <v>20.1757142857143</v>
      </c>
      <c r="E326">
        <v>19.9742857142857</v>
      </c>
    </row>
    <row r="327" spans="1:5">
      <c r="A327">
        <v>325</v>
      </c>
      <c r="B327">
        <v>1.78238111888112</v>
      </c>
      <c r="C327">
        <v>19.6838095238095</v>
      </c>
      <c r="D327">
        <v>20.1780952380952</v>
      </c>
      <c r="E327">
        <v>19.9930952380953</v>
      </c>
    </row>
    <row r="328" spans="1:5">
      <c r="A328">
        <v>326</v>
      </c>
      <c r="B328">
        <v>1.78849300699301</v>
      </c>
      <c r="C328">
        <v>19.682380952381</v>
      </c>
      <c r="D328">
        <v>20.1804761904762</v>
      </c>
      <c r="E328">
        <v>20.0119047619048</v>
      </c>
    </row>
    <row r="329" spans="1:5">
      <c r="A329">
        <v>327</v>
      </c>
      <c r="B329">
        <v>1.80443006993008</v>
      </c>
      <c r="C329">
        <v>19.6897619047619</v>
      </c>
      <c r="D329">
        <v>20.1859523809524</v>
      </c>
      <c r="E329">
        <v>20.0542857142857</v>
      </c>
    </row>
    <row r="330" spans="1:5">
      <c r="A330">
        <v>328</v>
      </c>
      <c r="B330">
        <v>1.81643240093241</v>
      </c>
      <c r="C330">
        <v>19.6971428571429</v>
      </c>
      <c r="D330">
        <v>20.1914285714286</v>
      </c>
      <c r="E330">
        <v>20.0966666666667</v>
      </c>
    </row>
    <row r="331" spans="1:5">
      <c r="A331">
        <v>329</v>
      </c>
      <c r="B331">
        <v>1.8185</v>
      </c>
      <c r="C331">
        <v>19.7219047619048</v>
      </c>
      <c r="D331">
        <v>20.2078571428572</v>
      </c>
      <c r="E331">
        <v>20.1521428571429</v>
      </c>
    </row>
    <row r="332" spans="1:5">
      <c r="A332">
        <v>330</v>
      </c>
      <c r="B332">
        <v>1.81513403263404</v>
      </c>
      <c r="C332">
        <v>19.7466666666667</v>
      </c>
      <c r="D332">
        <v>20.2242857142857</v>
      </c>
      <c r="E332">
        <v>20.2076190476191</v>
      </c>
    </row>
    <row r="333" spans="1:5">
      <c r="A333">
        <v>331</v>
      </c>
      <c r="B333">
        <v>1.81544055944056</v>
      </c>
      <c r="C333">
        <v>19.782380952381</v>
      </c>
      <c r="D333">
        <v>20.2495238095238</v>
      </c>
      <c r="E333">
        <v>20.2809523809524</v>
      </c>
    </row>
    <row r="334" spans="1:5">
      <c r="A334">
        <v>332</v>
      </c>
      <c r="B334">
        <v>1.82603846153847</v>
      </c>
      <c r="C334">
        <v>19.8180952380952</v>
      </c>
      <c r="D334">
        <v>20.2747619047619</v>
      </c>
      <c r="E334">
        <v>20.3542857142857</v>
      </c>
    </row>
    <row r="335" spans="1:5">
      <c r="A335">
        <v>333</v>
      </c>
      <c r="B335">
        <v>1.85179487179488</v>
      </c>
      <c r="C335">
        <v>19.862380952381</v>
      </c>
      <c r="D335">
        <v>20.3195238095238</v>
      </c>
      <c r="E335">
        <v>20.4690476190476</v>
      </c>
    </row>
    <row r="336" spans="1:5">
      <c r="A336">
        <v>334</v>
      </c>
      <c r="B336">
        <v>1.88125641025642</v>
      </c>
      <c r="C336">
        <v>19.9066666666667</v>
      </c>
      <c r="D336">
        <v>20.3642857142857</v>
      </c>
      <c r="E336">
        <v>20.5838095238095</v>
      </c>
    </row>
    <row r="337" spans="1:5">
      <c r="A337">
        <v>335</v>
      </c>
      <c r="B337">
        <v>1.90082634032635</v>
      </c>
      <c r="C337">
        <v>19.9804761904762</v>
      </c>
      <c r="D337">
        <v>20.4466666666667</v>
      </c>
      <c r="E337">
        <v>20.7192857142857</v>
      </c>
    </row>
    <row r="338" spans="1:5">
      <c r="A338">
        <v>336</v>
      </c>
      <c r="B338">
        <v>1.90499766899767</v>
      </c>
      <c r="C338">
        <v>20.0542857142857</v>
      </c>
      <c r="D338">
        <v>20.5290476190476</v>
      </c>
      <c r="E338">
        <v>20.8547619047619</v>
      </c>
    </row>
    <row r="339" spans="1:5">
      <c r="A339">
        <v>337</v>
      </c>
      <c r="B339">
        <v>1.9024358974359</v>
      </c>
      <c r="C339">
        <v>20.1433333333333</v>
      </c>
      <c r="D339">
        <v>20.6345238095238</v>
      </c>
      <c r="E339">
        <v>21.0390476190476</v>
      </c>
    </row>
    <row r="340" spans="1:5">
      <c r="A340">
        <v>338</v>
      </c>
      <c r="B340">
        <v>1.8964731934732</v>
      </c>
      <c r="C340">
        <v>20.232380952381</v>
      </c>
      <c r="D340">
        <v>20.74</v>
      </c>
      <c r="E340">
        <v>21.2233333333334</v>
      </c>
    </row>
    <row r="341" spans="1:5">
      <c r="A341">
        <v>339</v>
      </c>
      <c r="B341">
        <v>1.89439627039628</v>
      </c>
      <c r="C341">
        <v>20.3652380952381</v>
      </c>
      <c r="D341">
        <v>20.8707142857143</v>
      </c>
      <c r="E341">
        <v>21.5083333333334</v>
      </c>
    </row>
    <row r="342" spans="1:5">
      <c r="A342">
        <v>340</v>
      </c>
      <c r="B342">
        <v>1.89754312354313</v>
      </c>
      <c r="C342">
        <v>20.4980952380952</v>
      </c>
      <c r="D342">
        <v>21.0014285714286</v>
      </c>
      <c r="E342">
        <v>21.7933333333334</v>
      </c>
    </row>
    <row r="343" spans="1:5">
      <c r="A343">
        <v>341</v>
      </c>
      <c r="B343">
        <v>1.90128438228439</v>
      </c>
      <c r="C343">
        <v>20.7230952380953</v>
      </c>
      <c r="D343">
        <v>21.1933333333333</v>
      </c>
      <c r="E343">
        <v>22.1204761904762</v>
      </c>
    </row>
    <row r="344" spans="1:5">
      <c r="A344">
        <v>342</v>
      </c>
      <c r="B344">
        <v>1.89986946386947</v>
      </c>
      <c r="C344">
        <v>20.9480952380952</v>
      </c>
      <c r="D344">
        <v>21.3852380952381</v>
      </c>
      <c r="E344">
        <v>22.4476190476191</v>
      </c>
    </row>
    <row r="345" spans="1:5">
      <c r="A345">
        <v>343</v>
      </c>
      <c r="B345">
        <v>1.89606060606061</v>
      </c>
      <c r="C345">
        <v>21.2219047619048</v>
      </c>
      <c r="D345">
        <v>21.602380952381</v>
      </c>
      <c r="E345">
        <v>22.87</v>
      </c>
    </row>
    <row r="346" spans="1:5">
      <c r="A346">
        <v>344</v>
      </c>
      <c r="B346">
        <v>1.88649883449884</v>
      </c>
      <c r="C346">
        <v>21.4957142857143</v>
      </c>
      <c r="D346">
        <v>21.8195238095238</v>
      </c>
      <c r="E346">
        <v>23.292380952381</v>
      </c>
    </row>
    <row r="347" spans="1:5">
      <c r="A347">
        <v>345</v>
      </c>
      <c r="B347">
        <v>1.87908741258742</v>
      </c>
      <c r="C347">
        <v>21.8540476190476</v>
      </c>
      <c r="D347">
        <v>22.0759523809524</v>
      </c>
      <c r="E347">
        <v>23.9076190476191</v>
      </c>
    </row>
    <row r="348" spans="1:5">
      <c r="A348">
        <v>346</v>
      </c>
      <c r="B348">
        <v>1.87823892773893</v>
      </c>
      <c r="C348">
        <v>22.212380952381</v>
      </c>
      <c r="D348">
        <v>22.332380952381</v>
      </c>
      <c r="E348">
        <v>24.5228571428572</v>
      </c>
    </row>
    <row r="349" spans="1:5">
      <c r="A349">
        <v>347</v>
      </c>
      <c r="B349">
        <v>1.87956060606061</v>
      </c>
      <c r="C349">
        <v>22.7319047619048</v>
      </c>
      <c r="D349">
        <v>22.6842857142857</v>
      </c>
      <c r="E349">
        <v>25.2061904761905</v>
      </c>
    </row>
    <row r="350" spans="1:5">
      <c r="A350">
        <v>348</v>
      </c>
      <c r="B350">
        <v>1.8767365967366</v>
      </c>
      <c r="C350">
        <v>23.2514285714286</v>
      </c>
      <c r="D350">
        <v>23.0361904761905</v>
      </c>
      <c r="E350">
        <v>25.8895238095238</v>
      </c>
    </row>
    <row r="351" spans="1:5">
      <c r="A351">
        <v>349</v>
      </c>
      <c r="B351">
        <v>1.86543473193474</v>
      </c>
      <c r="C351">
        <v>23.8328571428572</v>
      </c>
      <c r="D351">
        <v>23.4085714285714</v>
      </c>
      <c r="E351">
        <v>26.6871428571429</v>
      </c>
    </row>
    <row r="352" spans="1:5">
      <c r="A352">
        <v>350</v>
      </c>
      <c r="B352">
        <v>1.85157342657343</v>
      </c>
      <c r="C352">
        <v>24.4142857142857</v>
      </c>
      <c r="D352">
        <v>23.7809523809524</v>
      </c>
      <c r="E352">
        <v>27.4847619047619</v>
      </c>
    </row>
    <row r="353" spans="1:5">
      <c r="A353">
        <v>351</v>
      </c>
      <c r="B353">
        <v>1.83983916083917</v>
      </c>
      <c r="C353">
        <v>25.1345238095238</v>
      </c>
      <c r="D353">
        <v>24.2159523809524</v>
      </c>
      <c r="E353">
        <v>28.4878571428572</v>
      </c>
    </row>
    <row r="354" spans="1:5">
      <c r="A354">
        <v>352</v>
      </c>
      <c r="B354">
        <v>1.83661305361306</v>
      </c>
      <c r="C354">
        <v>25.8547619047619</v>
      </c>
      <c r="D354">
        <v>24.6509523809524</v>
      </c>
      <c r="E354">
        <v>29.4909523809524</v>
      </c>
    </row>
    <row r="355" spans="1:5">
      <c r="A355">
        <v>353</v>
      </c>
      <c r="B355">
        <v>1.83629603729604</v>
      </c>
      <c r="C355">
        <v>26.7966666666667</v>
      </c>
      <c r="D355">
        <v>25.2290476190476</v>
      </c>
      <c r="E355">
        <v>30.4907142857143</v>
      </c>
    </row>
    <row r="356" spans="1:5">
      <c r="A356">
        <v>354</v>
      </c>
      <c r="B356">
        <v>1.83807575757576</v>
      </c>
      <c r="C356">
        <v>27.7385714285715</v>
      </c>
      <c r="D356">
        <v>25.8071428571429</v>
      </c>
      <c r="E356">
        <v>31.4904761904762</v>
      </c>
    </row>
    <row r="357" spans="1:5">
      <c r="A357">
        <v>355</v>
      </c>
      <c r="B357">
        <v>1.84379603729604</v>
      </c>
      <c r="C357">
        <v>28.9695238095238</v>
      </c>
      <c r="D357">
        <v>26.4214285714286</v>
      </c>
      <c r="E357">
        <v>32.5711904761905</v>
      </c>
    </row>
    <row r="358" spans="1:5">
      <c r="A358">
        <v>356</v>
      </c>
      <c r="B358">
        <v>1.85133333333334</v>
      </c>
      <c r="C358">
        <v>30.2004761904762</v>
      </c>
      <c r="D358">
        <v>27.0357142857143</v>
      </c>
      <c r="E358">
        <v>33.6519047619048</v>
      </c>
    </row>
    <row r="359" spans="1:5">
      <c r="A359">
        <v>357</v>
      </c>
      <c r="B359">
        <v>1.85556993006994</v>
      </c>
      <c r="C359">
        <v>31.5597619047619</v>
      </c>
      <c r="D359">
        <v>27.7452380952381</v>
      </c>
      <c r="E359">
        <v>34.9028571428572</v>
      </c>
    </row>
    <row r="360" spans="1:5">
      <c r="A360">
        <v>358</v>
      </c>
      <c r="B360">
        <v>1.8531013986014</v>
      </c>
      <c r="C360">
        <v>32.9190476190477</v>
      </c>
      <c r="D360">
        <v>28.4547619047619</v>
      </c>
      <c r="E360">
        <v>36.1538095238096</v>
      </c>
    </row>
    <row r="361" spans="1:5">
      <c r="A361">
        <v>359</v>
      </c>
      <c r="B361">
        <v>1.84850932400933</v>
      </c>
      <c r="C361">
        <v>34.4926190476191</v>
      </c>
      <c r="D361">
        <v>29.3607142857143</v>
      </c>
      <c r="E361">
        <v>37.5352380952381</v>
      </c>
    </row>
    <row r="362" spans="1:5">
      <c r="A362">
        <v>360</v>
      </c>
      <c r="B362">
        <v>1.83699417249418</v>
      </c>
      <c r="C362">
        <v>36.0661904761905</v>
      </c>
      <c r="D362">
        <v>30.2666666666667</v>
      </c>
      <c r="E362">
        <v>38.9166666666667</v>
      </c>
    </row>
    <row r="363" spans="1:5">
      <c r="A363">
        <v>361</v>
      </c>
      <c r="B363">
        <v>1.82419347319348</v>
      </c>
      <c r="C363">
        <v>37.8342857142857</v>
      </c>
      <c r="D363">
        <v>31.1819047619048</v>
      </c>
      <c r="E363">
        <v>40.3002380952381</v>
      </c>
    </row>
    <row r="364" spans="1:5">
      <c r="A364">
        <v>362</v>
      </c>
      <c r="B364">
        <v>1.81149067599068</v>
      </c>
      <c r="C364">
        <v>39.602380952381</v>
      </c>
      <c r="D364">
        <v>32.0971428571429</v>
      </c>
      <c r="E364">
        <v>41.6838095238096</v>
      </c>
    </row>
    <row r="365" spans="1:5">
      <c r="A365">
        <v>363</v>
      </c>
      <c r="B365">
        <v>1.8028414918415</v>
      </c>
      <c r="C365">
        <v>41.3642857142857</v>
      </c>
      <c r="D365">
        <v>33.0866666666667</v>
      </c>
      <c r="E365">
        <v>43.1419047619048</v>
      </c>
    </row>
    <row r="366" spans="1:5">
      <c r="A366">
        <v>364</v>
      </c>
      <c r="B366">
        <v>1.79682634032634</v>
      </c>
      <c r="C366">
        <v>43.1261904761905</v>
      </c>
      <c r="D366">
        <v>34.0761904761905</v>
      </c>
      <c r="E366">
        <v>44.6</v>
      </c>
    </row>
    <row r="367" spans="1:5">
      <c r="A367">
        <v>365</v>
      </c>
      <c r="B367">
        <v>1.79328205128206</v>
      </c>
      <c r="C367">
        <v>44.9630952380953</v>
      </c>
      <c r="D367">
        <v>35.2540476190476</v>
      </c>
      <c r="E367">
        <v>46.0752380952381</v>
      </c>
    </row>
    <row r="368" spans="1:5">
      <c r="A368">
        <v>366</v>
      </c>
      <c r="B368">
        <v>1.77851165501166</v>
      </c>
      <c r="C368">
        <v>46.8</v>
      </c>
      <c r="D368">
        <v>36.4319047619048</v>
      </c>
      <c r="E368">
        <v>47.5504761904762</v>
      </c>
    </row>
    <row r="369" spans="1:5">
      <c r="A369">
        <v>367</v>
      </c>
      <c r="B369">
        <v>1.75515034965035</v>
      </c>
      <c r="C369">
        <v>48.8821428571429</v>
      </c>
      <c r="D369">
        <v>37.5647619047619</v>
      </c>
      <c r="E369">
        <v>48.9452380952381</v>
      </c>
    </row>
    <row r="370" spans="1:5">
      <c r="A370">
        <v>368</v>
      </c>
      <c r="B370">
        <v>1.73561305361306</v>
      </c>
      <c r="C370">
        <v>50.9642857142858</v>
      </c>
      <c r="D370">
        <v>38.6976190476191</v>
      </c>
      <c r="E370">
        <v>50.34</v>
      </c>
    </row>
    <row r="371" spans="1:5">
      <c r="A371">
        <v>369</v>
      </c>
      <c r="B371">
        <v>1.73331118881119</v>
      </c>
      <c r="C371">
        <v>52.865</v>
      </c>
      <c r="D371">
        <v>39.8942857142857</v>
      </c>
      <c r="E371">
        <v>51.7709523809524</v>
      </c>
    </row>
    <row r="372" spans="1:5">
      <c r="A372">
        <v>370</v>
      </c>
      <c r="B372">
        <v>1.73848951048952</v>
      </c>
      <c r="C372">
        <v>54.7657142857143</v>
      </c>
      <c r="D372">
        <v>41.0909523809524</v>
      </c>
      <c r="E372">
        <v>53.2019047619048</v>
      </c>
    </row>
    <row r="373" spans="1:5">
      <c r="A373">
        <v>371</v>
      </c>
      <c r="B373">
        <v>1.76478554778555</v>
      </c>
      <c r="C373">
        <v>56.6780952380953</v>
      </c>
      <c r="D373">
        <v>42.4635714285715</v>
      </c>
      <c r="E373">
        <v>54.8154761904762</v>
      </c>
    </row>
    <row r="374" spans="1:5">
      <c r="A374">
        <v>372</v>
      </c>
      <c r="B374">
        <v>1.80228205128206</v>
      </c>
      <c r="C374">
        <v>58.5904761904762</v>
      </c>
      <c r="D374">
        <v>43.8361904761905</v>
      </c>
      <c r="E374">
        <v>56.4290476190477</v>
      </c>
    </row>
    <row r="375" spans="1:5">
      <c r="A375">
        <v>373</v>
      </c>
      <c r="B375">
        <v>1.83306876456877</v>
      </c>
      <c r="C375">
        <v>60.7247619047619</v>
      </c>
      <c r="D375">
        <v>45.1119047619048</v>
      </c>
      <c r="E375">
        <v>57.8978571428572</v>
      </c>
    </row>
    <row r="376" spans="1:5">
      <c r="A376">
        <v>374</v>
      </c>
      <c r="B376">
        <v>1.84111421911422</v>
      </c>
      <c r="C376">
        <v>62.8590476190477</v>
      </c>
      <c r="D376">
        <v>46.3876190476191</v>
      </c>
      <c r="E376">
        <v>59.3666666666667</v>
      </c>
    </row>
    <row r="377" spans="1:5">
      <c r="A377">
        <v>375</v>
      </c>
      <c r="B377">
        <v>1.83416666666667</v>
      </c>
      <c r="C377">
        <v>64.7904761904762</v>
      </c>
      <c r="D377">
        <v>47.6933333333334</v>
      </c>
      <c r="E377">
        <v>60.8471428571429</v>
      </c>
    </row>
    <row r="378" spans="1:5">
      <c r="A378">
        <v>376</v>
      </c>
      <c r="B378">
        <v>1.80532750582751</v>
      </c>
      <c r="C378">
        <v>66.7219047619048</v>
      </c>
      <c r="D378">
        <v>48.9990476190477</v>
      </c>
      <c r="E378">
        <v>62.3276190476191</v>
      </c>
    </row>
    <row r="379" spans="1:5">
      <c r="A379">
        <v>377</v>
      </c>
      <c r="B379">
        <v>1.76757226107227</v>
      </c>
      <c r="C379">
        <v>68.6683333333334</v>
      </c>
      <c r="D379">
        <v>50.4861904761905</v>
      </c>
      <c r="E379">
        <v>64.0033333333334</v>
      </c>
    </row>
    <row r="380" spans="1:5">
      <c r="A380">
        <v>378</v>
      </c>
      <c r="B380">
        <v>1.7324393939394</v>
      </c>
      <c r="C380">
        <v>70.6147619047619</v>
      </c>
      <c r="D380">
        <v>51.9733333333334</v>
      </c>
      <c r="E380">
        <v>65.6790476190477</v>
      </c>
    </row>
    <row r="381" spans="1:5">
      <c r="A381">
        <v>379</v>
      </c>
      <c r="B381">
        <v>1.70100233100234</v>
      </c>
      <c r="C381">
        <v>72.8161904761905</v>
      </c>
      <c r="D381">
        <v>53.3480952380953</v>
      </c>
      <c r="E381">
        <v>67.2190476190477</v>
      </c>
    </row>
    <row r="382" spans="1:5">
      <c r="A382">
        <v>380</v>
      </c>
      <c r="B382">
        <v>1.66701165501166</v>
      </c>
      <c r="C382">
        <v>75.0176190476191</v>
      </c>
      <c r="D382">
        <v>54.7228571428572</v>
      </c>
      <c r="E382">
        <v>68.7590476190477</v>
      </c>
    </row>
    <row r="383" spans="1:5">
      <c r="A383">
        <v>381</v>
      </c>
      <c r="B383">
        <v>1.64642307692308</v>
      </c>
      <c r="C383">
        <v>77.0307142857143</v>
      </c>
      <c r="D383">
        <v>56.1316666666667</v>
      </c>
      <c r="E383">
        <v>70.3276190476191</v>
      </c>
    </row>
    <row r="384" spans="1:5">
      <c r="A384">
        <v>382</v>
      </c>
      <c r="B384">
        <v>1.59466550116551</v>
      </c>
      <c r="C384">
        <v>79.0438095238096</v>
      </c>
      <c r="D384">
        <v>57.5404761904762</v>
      </c>
      <c r="E384">
        <v>71.8961904761905</v>
      </c>
    </row>
    <row r="385" spans="1:5">
      <c r="A385">
        <v>383</v>
      </c>
      <c r="B385">
        <v>1.53551748251749</v>
      </c>
      <c r="C385">
        <v>81.1407142857144</v>
      </c>
      <c r="D385">
        <v>59.0740476190477</v>
      </c>
      <c r="E385">
        <v>73.6392857142858</v>
      </c>
    </row>
    <row r="386" spans="1:5">
      <c r="A386">
        <v>384</v>
      </c>
      <c r="B386">
        <v>1.48133333333334</v>
      </c>
      <c r="C386">
        <v>83.2376190476191</v>
      </c>
      <c r="D386">
        <v>60.6076190476191</v>
      </c>
      <c r="E386">
        <v>75.382380952381</v>
      </c>
    </row>
    <row r="387" spans="1:5">
      <c r="A387">
        <v>385</v>
      </c>
      <c r="B387">
        <v>1.43414685314686</v>
      </c>
      <c r="C387">
        <v>85.6900000000001</v>
      </c>
      <c r="D387">
        <v>62.219761904762</v>
      </c>
      <c r="E387">
        <v>76.9454761904763</v>
      </c>
    </row>
    <row r="388" spans="1:5">
      <c r="A388">
        <v>386</v>
      </c>
      <c r="B388">
        <v>1.41286596736597</v>
      </c>
      <c r="C388">
        <v>88.142380952381</v>
      </c>
      <c r="D388">
        <v>63.8319047619048</v>
      </c>
      <c r="E388">
        <v>78.5085714285715</v>
      </c>
    </row>
    <row r="389" spans="1:5">
      <c r="A389">
        <v>387</v>
      </c>
      <c r="B389">
        <v>1.37911305361306</v>
      </c>
      <c r="C389">
        <v>90.457380952381</v>
      </c>
      <c r="D389">
        <v>65.429761904762</v>
      </c>
      <c r="E389">
        <v>80.0483333333334</v>
      </c>
    </row>
    <row r="390" spans="1:5">
      <c r="A390">
        <v>388</v>
      </c>
      <c r="B390">
        <v>1.36094871794872</v>
      </c>
      <c r="C390">
        <v>92.772380952381</v>
      </c>
      <c r="D390">
        <v>67.0276190476191</v>
      </c>
      <c r="E390">
        <v>81.5880952380953</v>
      </c>
    </row>
    <row r="391" spans="1:5">
      <c r="A391">
        <v>389</v>
      </c>
      <c r="B391">
        <v>1.36005710955711</v>
      </c>
      <c r="C391">
        <v>95.1714285714286</v>
      </c>
      <c r="D391">
        <v>68.7200000000001</v>
      </c>
      <c r="E391">
        <v>83.2559523809524</v>
      </c>
    </row>
    <row r="392" spans="1:5">
      <c r="A392">
        <v>390</v>
      </c>
      <c r="B392">
        <v>1.36999650349651</v>
      </c>
      <c r="C392">
        <v>97.5704761904763</v>
      </c>
      <c r="D392">
        <v>70.412380952381</v>
      </c>
      <c r="E392">
        <v>84.9238095238096</v>
      </c>
    </row>
    <row r="393" spans="1:5">
      <c r="A393">
        <v>391</v>
      </c>
      <c r="B393">
        <v>1.37731235431236</v>
      </c>
      <c r="C393">
        <v>100.281904761905</v>
      </c>
      <c r="D393">
        <v>72.1219047619048</v>
      </c>
      <c r="E393">
        <v>86.3871428571429</v>
      </c>
    </row>
    <row r="394" spans="1:5">
      <c r="A394">
        <v>392</v>
      </c>
      <c r="B394">
        <v>1.37846153846154</v>
      </c>
      <c r="C394">
        <v>102.993333333333</v>
      </c>
      <c r="D394">
        <v>73.8314285714286</v>
      </c>
      <c r="E394">
        <v>87.8504761904763</v>
      </c>
    </row>
    <row r="395" spans="1:5">
      <c r="A395">
        <v>393</v>
      </c>
      <c r="B395">
        <v>1.37555827505828</v>
      </c>
      <c r="C395">
        <v>105.471666666667</v>
      </c>
      <c r="D395">
        <v>75.4528571428572</v>
      </c>
      <c r="E395">
        <v>89.2530952380953</v>
      </c>
    </row>
    <row r="396" spans="1:5">
      <c r="A396">
        <v>394</v>
      </c>
      <c r="B396">
        <v>1.371837995338</v>
      </c>
      <c r="C396">
        <v>107.95</v>
      </c>
      <c r="D396">
        <v>77.0742857142858</v>
      </c>
      <c r="E396">
        <v>90.6557142857144</v>
      </c>
    </row>
    <row r="397" spans="1:5">
      <c r="A397">
        <v>395</v>
      </c>
      <c r="B397">
        <v>1.37391491841492</v>
      </c>
      <c r="C397">
        <v>110.458571428572</v>
      </c>
      <c r="D397">
        <v>78.7178571428572</v>
      </c>
      <c r="E397">
        <v>92.134761904762</v>
      </c>
    </row>
    <row r="398" spans="1:5">
      <c r="A398">
        <v>396</v>
      </c>
      <c r="B398">
        <v>1.38329603729604</v>
      </c>
      <c r="C398">
        <v>112.967142857143</v>
      </c>
      <c r="D398">
        <v>80.3614285714286</v>
      </c>
      <c r="E398">
        <v>93.6138095238096</v>
      </c>
    </row>
    <row r="399" spans="1:5">
      <c r="A399">
        <v>397</v>
      </c>
      <c r="B399">
        <v>1.3987738927739</v>
      </c>
      <c r="C399">
        <v>115.780476190476</v>
      </c>
      <c r="D399">
        <v>82.2002380952381</v>
      </c>
      <c r="E399">
        <v>94.8726190476191</v>
      </c>
    </row>
    <row r="400" spans="1:5">
      <c r="A400">
        <v>398</v>
      </c>
      <c r="B400">
        <v>1.40902331002331</v>
      </c>
      <c r="C400">
        <v>118.59380952381</v>
      </c>
      <c r="D400">
        <v>84.0390476190477</v>
      </c>
      <c r="E400">
        <v>96.1314285714286</v>
      </c>
    </row>
    <row r="401" spans="1:5">
      <c r="A401">
        <v>399</v>
      </c>
      <c r="B401">
        <v>1.43330885780886</v>
      </c>
      <c r="C401">
        <v>121.136666666667</v>
      </c>
      <c r="D401">
        <v>85.7057142857144</v>
      </c>
      <c r="E401">
        <v>97.3300000000001</v>
      </c>
    </row>
    <row r="402" spans="1:5">
      <c r="A402">
        <v>400</v>
      </c>
      <c r="B402">
        <v>1.45873892773893</v>
      </c>
      <c r="C402">
        <v>123.679523809524</v>
      </c>
      <c r="D402">
        <v>87.372380952381</v>
      </c>
      <c r="E402">
        <v>98.5285714285715</v>
      </c>
    </row>
    <row r="403" spans="1:5">
      <c r="A403">
        <v>401</v>
      </c>
      <c r="B403">
        <v>1.48175757575758</v>
      </c>
      <c r="C403">
        <v>126.210952380953</v>
      </c>
      <c r="D403">
        <v>89.0542857142858</v>
      </c>
      <c r="E403">
        <v>99.7635714285715</v>
      </c>
    </row>
    <row r="404" spans="1:5">
      <c r="A404">
        <v>402</v>
      </c>
      <c r="B404">
        <v>1.49640093240094</v>
      </c>
      <c r="C404">
        <v>128.742380952381</v>
      </c>
      <c r="D404">
        <v>90.7361904761905</v>
      </c>
      <c r="E404">
        <v>100.998571428571</v>
      </c>
    </row>
    <row r="405" spans="1:5">
      <c r="A405">
        <v>403</v>
      </c>
      <c r="B405">
        <v>1.50080885780886</v>
      </c>
      <c r="C405">
        <v>131.434285714286</v>
      </c>
      <c r="D405">
        <v>92.6061904761905</v>
      </c>
      <c r="E405">
        <v>102.19119047619</v>
      </c>
    </row>
    <row r="406" spans="1:5">
      <c r="A406">
        <v>404</v>
      </c>
      <c r="B406">
        <v>1.50651864801865</v>
      </c>
      <c r="C406">
        <v>134.126190476191</v>
      </c>
      <c r="D406">
        <v>94.4761904761905</v>
      </c>
      <c r="E406">
        <v>103.38380952381</v>
      </c>
    </row>
    <row r="407" spans="1:5">
      <c r="A407">
        <v>405</v>
      </c>
      <c r="B407">
        <v>1.51504895104896</v>
      </c>
      <c r="C407">
        <v>136.822380952381</v>
      </c>
      <c r="D407">
        <v>96.1804761904763</v>
      </c>
      <c r="E407">
        <v>104.500476190476</v>
      </c>
    </row>
    <row r="408" spans="1:5">
      <c r="A408">
        <v>406</v>
      </c>
      <c r="B408">
        <v>1.53509906759907</v>
      </c>
      <c r="C408">
        <v>139.518571428572</v>
      </c>
      <c r="D408">
        <v>97.884761904762</v>
      </c>
      <c r="E408">
        <v>105.617142857143</v>
      </c>
    </row>
    <row r="409" spans="1:5">
      <c r="A409">
        <v>407</v>
      </c>
      <c r="B409">
        <v>1.56178321678322</v>
      </c>
      <c r="C409">
        <v>142.100476190476</v>
      </c>
      <c r="D409">
        <v>99.5928571428572</v>
      </c>
      <c r="E409">
        <v>106.752619047619</v>
      </c>
    </row>
    <row r="410" spans="1:5">
      <c r="A410">
        <v>408</v>
      </c>
      <c r="B410">
        <v>1.57565501165502</v>
      </c>
      <c r="C410">
        <v>144.682380952381</v>
      </c>
      <c r="D410">
        <v>101.300952380952</v>
      </c>
      <c r="E410">
        <v>107.888095238095</v>
      </c>
    </row>
    <row r="411" spans="1:5">
      <c r="A411">
        <v>409</v>
      </c>
      <c r="B411">
        <v>1.59793356643357</v>
      </c>
      <c r="C411">
        <v>147.334523809524</v>
      </c>
      <c r="D411">
        <v>103.175238095238</v>
      </c>
      <c r="E411">
        <v>108.964761904762</v>
      </c>
    </row>
    <row r="412" spans="1:5">
      <c r="A412">
        <v>410</v>
      </c>
      <c r="B412">
        <v>1.61156876456877</v>
      </c>
      <c r="C412">
        <v>149.986666666667</v>
      </c>
      <c r="D412">
        <v>105.049523809524</v>
      </c>
      <c r="E412">
        <v>110.041428571429</v>
      </c>
    </row>
    <row r="413" spans="1:5">
      <c r="A413">
        <v>411</v>
      </c>
      <c r="B413">
        <v>1.619168997669</v>
      </c>
      <c r="C413">
        <v>152.552857142857</v>
      </c>
      <c r="D413">
        <v>106.70880952381</v>
      </c>
      <c r="E413">
        <v>111.025952380953</v>
      </c>
    </row>
    <row r="414" spans="1:5">
      <c r="A414">
        <v>412</v>
      </c>
      <c r="B414">
        <v>1.62351515151516</v>
      </c>
      <c r="C414">
        <v>155.119047619048</v>
      </c>
      <c r="D414">
        <v>108.368095238095</v>
      </c>
      <c r="E414">
        <v>112.010476190476</v>
      </c>
    </row>
    <row r="415" spans="1:5">
      <c r="A415">
        <v>413</v>
      </c>
      <c r="B415">
        <v>1.62709324009324</v>
      </c>
      <c r="C415">
        <v>157.482142857143</v>
      </c>
      <c r="D415">
        <v>109.984761904762</v>
      </c>
      <c r="E415">
        <v>112.978571428571</v>
      </c>
    </row>
    <row r="416" spans="1:5">
      <c r="A416">
        <v>414</v>
      </c>
      <c r="B416">
        <v>1.6287331002331</v>
      </c>
      <c r="C416">
        <v>159.845238095238</v>
      </c>
      <c r="D416">
        <v>111.601428571429</v>
      </c>
      <c r="E416">
        <v>113.946666666667</v>
      </c>
    </row>
    <row r="417" spans="1:5">
      <c r="A417">
        <v>415</v>
      </c>
      <c r="B417">
        <v>1.63293006993007</v>
      </c>
      <c r="C417">
        <v>162.191428571429</v>
      </c>
      <c r="D417">
        <v>113.343333333333</v>
      </c>
      <c r="E417">
        <v>115.012142857143</v>
      </c>
    </row>
    <row r="418" spans="1:5">
      <c r="A418">
        <v>416</v>
      </c>
      <c r="B418">
        <v>1.63904312354313</v>
      </c>
      <c r="C418">
        <v>164.537619047619</v>
      </c>
      <c r="D418">
        <v>115.085238095238</v>
      </c>
      <c r="E418">
        <v>116.077619047619</v>
      </c>
    </row>
    <row r="419" spans="1:5">
      <c r="A419">
        <v>417</v>
      </c>
      <c r="B419">
        <v>1.64599883449884</v>
      </c>
      <c r="C419">
        <v>167.111190476191</v>
      </c>
      <c r="D419">
        <v>116.604761904762</v>
      </c>
      <c r="E419">
        <v>117.025476190476</v>
      </c>
    </row>
    <row r="420" spans="1:5">
      <c r="A420">
        <v>418</v>
      </c>
      <c r="B420">
        <v>1.65251748251749</v>
      </c>
      <c r="C420">
        <v>169.684761904762</v>
      </c>
      <c r="D420">
        <v>118.124285714286</v>
      </c>
      <c r="E420">
        <v>117.973333333333</v>
      </c>
    </row>
    <row r="421" spans="1:5">
      <c r="A421">
        <v>419</v>
      </c>
      <c r="B421">
        <v>1.65394289044289</v>
      </c>
      <c r="C421">
        <v>171.972142857143</v>
      </c>
      <c r="D421">
        <v>119.607619047619</v>
      </c>
      <c r="E421">
        <v>118.912380952381</v>
      </c>
    </row>
    <row r="422" spans="1:5">
      <c r="A422">
        <v>420</v>
      </c>
      <c r="B422">
        <v>1.65378088578089</v>
      </c>
      <c r="C422">
        <v>174.259523809524</v>
      </c>
      <c r="D422">
        <v>121.090952380953</v>
      </c>
      <c r="E422">
        <v>119.851428571429</v>
      </c>
    </row>
    <row r="423" spans="1:5">
      <c r="A423">
        <v>421</v>
      </c>
      <c r="B423">
        <v>1.65060256410257</v>
      </c>
      <c r="C423">
        <v>176.509523809524</v>
      </c>
      <c r="D423">
        <v>122.650476190476</v>
      </c>
      <c r="E423">
        <v>120.877619047619</v>
      </c>
    </row>
    <row r="424" spans="1:5">
      <c r="A424">
        <v>422</v>
      </c>
      <c r="B424">
        <v>1.64925641025641</v>
      </c>
      <c r="C424">
        <v>178.759523809524</v>
      </c>
      <c r="D424">
        <v>124.21</v>
      </c>
      <c r="E424">
        <v>121.90380952381</v>
      </c>
    </row>
    <row r="425" spans="1:5">
      <c r="A425">
        <v>423</v>
      </c>
      <c r="B425">
        <v>1.65911888111889</v>
      </c>
      <c r="C425">
        <v>181.199523809524</v>
      </c>
      <c r="D425">
        <v>125.742380952381</v>
      </c>
      <c r="E425">
        <v>122.806190476191</v>
      </c>
    </row>
    <row r="426" spans="1:5">
      <c r="A426">
        <v>424</v>
      </c>
      <c r="B426">
        <v>1.67720745920746</v>
      </c>
      <c r="C426">
        <v>183.639523809524</v>
      </c>
      <c r="D426">
        <v>127.274761904762</v>
      </c>
      <c r="E426">
        <v>123.708571428572</v>
      </c>
    </row>
    <row r="427" spans="1:5">
      <c r="A427">
        <v>425</v>
      </c>
      <c r="B427">
        <v>1.68825990675991</v>
      </c>
      <c r="C427">
        <v>185.774523809524</v>
      </c>
      <c r="D427">
        <v>128.729047619048</v>
      </c>
      <c r="E427">
        <v>124.595238095238</v>
      </c>
    </row>
    <row r="428" spans="1:5">
      <c r="A428">
        <v>426</v>
      </c>
      <c r="B428">
        <v>1.71423426573427</v>
      </c>
      <c r="C428">
        <v>187.909523809524</v>
      </c>
      <c r="D428">
        <v>130.183333333334</v>
      </c>
      <c r="E428">
        <v>125.481904761905</v>
      </c>
    </row>
    <row r="429" spans="1:5">
      <c r="A429">
        <v>427</v>
      </c>
      <c r="B429">
        <v>1.74215384615385</v>
      </c>
      <c r="C429">
        <v>189.989047619048</v>
      </c>
      <c r="D429">
        <v>131.667142857143</v>
      </c>
      <c r="E429">
        <v>126.437380952381</v>
      </c>
    </row>
    <row r="430" spans="1:5">
      <c r="A430">
        <v>428</v>
      </c>
      <c r="B430">
        <v>1.77094871794872</v>
      </c>
      <c r="C430">
        <v>192.068571428572</v>
      </c>
      <c r="D430">
        <v>133.150952380953</v>
      </c>
      <c r="E430">
        <v>127.392857142857</v>
      </c>
    </row>
    <row r="431" spans="1:5">
      <c r="A431">
        <v>429</v>
      </c>
      <c r="B431">
        <v>1.7922738927739</v>
      </c>
      <c r="C431">
        <v>194.30380952381</v>
      </c>
      <c r="D431">
        <v>134.566428571429</v>
      </c>
      <c r="E431">
        <v>128.218095238095</v>
      </c>
    </row>
    <row r="432" spans="1:5">
      <c r="A432">
        <v>430</v>
      </c>
      <c r="B432">
        <v>1.79989743589744</v>
      </c>
      <c r="C432">
        <v>196.539047619048</v>
      </c>
      <c r="D432">
        <v>135.981904761905</v>
      </c>
      <c r="E432">
        <v>129.043333333333</v>
      </c>
    </row>
    <row r="433" spans="1:5">
      <c r="A433">
        <v>431</v>
      </c>
      <c r="B433">
        <v>1.81091608391609</v>
      </c>
      <c r="C433">
        <v>198.481904761905</v>
      </c>
      <c r="D433">
        <v>137.284047619048</v>
      </c>
      <c r="E433">
        <v>129.819047619048</v>
      </c>
    </row>
    <row r="434" spans="1:5">
      <c r="A434">
        <v>432</v>
      </c>
      <c r="B434">
        <v>1.81846270396271</v>
      </c>
      <c r="C434">
        <v>200.424761904762</v>
      </c>
      <c r="D434">
        <v>138.586190476191</v>
      </c>
      <c r="E434">
        <v>130.594761904762</v>
      </c>
    </row>
    <row r="435" spans="1:5">
      <c r="A435">
        <v>433</v>
      </c>
      <c r="B435">
        <v>1.82585547785548</v>
      </c>
      <c r="C435">
        <v>202.303095238095</v>
      </c>
      <c r="D435">
        <v>139.861428571429</v>
      </c>
      <c r="E435">
        <v>131.425952380953</v>
      </c>
    </row>
    <row r="436" spans="1:5">
      <c r="A436">
        <v>434</v>
      </c>
      <c r="B436">
        <v>1.83230186480187</v>
      </c>
      <c r="C436">
        <v>204.181428571429</v>
      </c>
      <c r="D436">
        <v>141.136666666667</v>
      </c>
      <c r="E436">
        <v>132.257142857143</v>
      </c>
    </row>
    <row r="437" spans="1:5">
      <c r="A437">
        <v>435</v>
      </c>
      <c r="B437">
        <v>1.83256410256411</v>
      </c>
      <c r="C437">
        <v>206.195238095238</v>
      </c>
      <c r="D437">
        <v>142.540238095238</v>
      </c>
      <c r="E437">
        <v>132.984047619048</v>
      </c>
    </row>
    <row r="438" spans="1:5">
      <c r="A438">
        <v>436</v>
      </c>
      <c r="B438">
        <v>1.83302797202798</v>
      </c>
      <c r="C438">
        <v>208.209047619048</v>
      </c>
      <c r="D438">
        <v>143.94380952381</v>
      </c>
      <c r="E438">
        <v>133.710952380953</v>
      </c>
    </row>
    <row r="439" spans="1:5">
      <c r="A439">
        <v>437</v>
      </c>
      <c r="B439">
        <v>1.84885431235432</v>
      </c>
      <c r="C439">
        <v>209.949761904762</v>
      </c>
      <c r="D439">
        <v>145.198333333333</v>
      </c>
      <c r="E439">
        <v>134.467857142857</v>
      </c>
    </row>
    <row r="440" spans="1:5">
      <c r="A440">
        <v>438</v>
      </c>
      <c r="B440">
        <v>1.89537995337996</v>
      </c>
      <c r="C440">
        <v>211.690476190476</v>
      </c>
      <c r="D440">
        <v>146.452857142857</v>
      </c>
      <c r="E440">
        <v>135.224761904762</v>
      </c>
    </row>
    <row r="441" spans="1:5">
      <c r="A441">
        <v>439</v>
      </c>
      <c r="B441">
        <v>1.95181235431236</v>
      </c>
      <c r="C441">
        <v>213.372380952381</v>
      </c>
      <c r="D441">
        <v>147.711428571429</v>
      </c>
      <c r="E441">
        <v>136.066666666667</v>
      </c>
    </row>
    <row r="442" spans="1:5">
      <c r="A442">
        <v>440</v>
      </c>
      <c r="B442">
        <v>1.98955011655012</v>
      </c>
      <c r="C442">
        <v>215.054285714286</v>
      </c>
      <c r="D442">
        <v>148.97</v>
      </c>
      <c r="E442">
        <v>136.908571428571</v>
      </c>
    </row>
    <row r="443" spans="1:5">
      <c r="A443">
        <v>441</v>
      </c>
      <c r="B443">
        <v>1.99033682983683</v>
      </c>
      <c r="C443">
        <v>216.806428571429</v>
      </c>
      <c r="D443">
        <v>150.367857142857</v>
      </c>
      <c r="E443">
        <v>137.785476190476</v>
      </c>
    </row>
    <row r="444" spans="1:5">
      <c r="A444">
        <v>442</v>
      </c>
      <c r="B444">
        <v>1.98234498834499</v>
      </c>
      <c r="C444">
        <v>218.558571428572</v>
      </c>
      <c r="D444">
        <v>151.765714285714</v>
      </c>
      <c r="E444">
        <v>138.662380952381</v>
      </c>
    </row>
    <row r="445" spans="1:5">
      <c r="A445">
        <v>443</v>
      </c>
      <c r="B445">
        <v>1.97199883449884</v>
      </c>
      <c r="C445">
        <v>220.257142857143</v>
      </c>
      <c r="D445">
        <v>153.028095238095</v>
      </c>
      <c r="E445">
        <v>139.509285714286</v>
      </c>
    </row>
    <row r="446" spans="1:5">
      <c r="A446">
        <v>444</v>
      </c>
      <c r="B446">
        <v>1.9561724941725</v>
      </c>
      <c r="C446">
        <v>221.955714285714</v>
      </c>
      <c r="D446">
        <v>154.290476190476</v>
      </c>
      <c r="E446">
        <v>140.356190476191</v>
      </c>
    </row>
    <row r="447" spans="1:5">
      <c r="A447">
        <v>445</v>
      </c>
      <c r="B447">
        <v>1.93535664335665</v>
      </c>
      <c r="C447">
        <v>223.550238095238</v>
      </c>
      <c r="D447">
        <v>155.546190476191</v>
      </c>
      <c r="E447">
        <v>141.225476190476</v>
      </c>
    </row>
    <row r="448" spans="1:5">
      <c r="A448">
        <v>446</v>
      </c>
      <c r="B448">
        <v>1.90442540792541</v>
      </c>
      <c r="C448">
        <v>225.144761904762</v>
      </c>
      <c r="D448">
        <v>156.801904761905</v>
      </c>
      <c r="E448">
        <v>142.094761904762</v>
      </c>
    </row>
    <row r="449" spans="1:5">
      <c r="A449">
        <v>447</v>
      </c>
      <c r="B449">
        <v>1.88484965034966</v>
      </c>
      <c r="C449">
        <v>226.756428571429</v>
      </c>
      <c r="D449">
        <v>158.198095238095</v>
      </c>
      <c r="E449">
        <v>142.934523809524</v>
      </c>
    </row>
    <row r="450" spans="1:5">
      <c r="A450">
        <v>448</v>
      </c>
      <c r="B450">
        <v>1.84321212121213</v>
      </c>
      <c r="C450">
        <v>228.368095238095</v>
      </c>
      <c r="D450">
        <v>159.594285714286</v>
      </c>
      <c r="E450">
        <v>143.774285714286</v>
      </c>
    </row>
    <row r="451" spans="1:5">
      <c r="A451">
        <v>449</v>
      </c>
      <c r="B451">
        <v>1.80133682983684</v>
      </c>
      <c r="C451">
        <v>229.876904761905</v>
      </c>
      <c r="D451">
        <v>160.844761904762</v>
      </c>
      <c r="E451">
        <v>144.544285714286</v>
      </c>
    </row>
    <row r="452" spans="1:5">
      <c r="A452">
        <v>450</v>
      </c>
      <c r="B452">
        <v>1.76324592074593</v>
      </c>
      <c r="C452">
        <v>231.385714285714</v>
      </c>
      <c r="D452">
        <v>162.095238095238</v>
      </c>
      <c r="E452">
        <v>145.314285714286</v>
      </c>
    </row>
    <row r="453" spans="1:5">
      <c r="A453">
        <v>451</v>
      </c>
      <c r="B453">
        <v>1.73214685314686</v>
      </c>
      <c r="C453">
        <v>232.74380952381</v>
      </c>
      <c r="D453">
        <v>163.337142857143</v>
      </c>
      <c r="E453">
        <v>146.047142857143</v>
      </c>
    </row>
    <row r="454" spans="1:5">
      <c r="A454">
        <v>452</v>
      </c>
      <c r="B454">
        <v>1.71503030303031</v>
      </c>
      <c r="C454">
        <v>234.101904761905</v>
      </c>
      <c r="D454">
        <v>164.579047619048</v>
      </c>
      <c r="E454">
        <v>146.78</v>
      </c>
    </row>
    <row r="455" spans="1:5">
      <c r="A455">
        <v>453</v>
      </c>
      <c r="B455">
        <v>1.71077272727273</v>
      </c>
      <c r="C455">
        <v>235.419047619048</v>
      </c>
      <c r="D455">
        <v>165.94</v>
      </c>
      <c r="E455">
        <v>147.550952380953</v>
      </c>
    </row>
    <row r="456" spans="1:5">
      <c r="A456">
        <v>454</v>
      </c>
      <c r="B456">
        <v>1.70487995337996</v>
      </c>
      <c r="C456">
        <v>236.736190476191</v>
      </c>
      <c r="D456">
        <v>167.300952380953</v>
      </c>
      <c r="E456">
        <v>148.321904761905</v>
      </c>
    </row>
    <row r="457" spans="1:5">
      <c r="A457">
        <v>455</v>
      </c>
      <c r="B457">
        <v>1.69699067599068</v>
      </c>
      <c r="C457">
        <v>238.150714285715</v>
      </c>
      <c r="D457">
        <v>168.515714285714</v>
      </c>
      <c r="E457">
        <v>148.994523809524</v>
      </c>
    </row>
    <row r="458" spans="1:5">
      <c r="A458">
        <v>456</v>
      </c>
      <c r="B458">
        <v>1.6794358974359</v>
      </c>
      <c r="C458">
        <v>239.565238095238</v>
      </c>
      <c r="D458">
        <v>169.730476190476</v>
      </c>
      <c r="E458">
        <v>149.667142857143</v>
      </c>
    </row>
    <row r="459" spans="1:5">
      <c r="A459">
        <v>457</v>
      </c>
      <c r="B459">
        <v>1.65751981351982</v>
      </c>
      <c r="C459">
        <v>240.8</v>
      </c>
      <c r="D459">
        <v>170.938571428571</v>
      </c>
      <c r="E459">
        <v>150.342857142857</v>
      </c>
    </row>
    <row r="460" spans="1:5">
      <c r="A460">
        <v>458</v>
      </c>
      <c r="B460">
        <v>1.64859906759907</v>
      </c>
      <c r="C460">
        <v>242.034761904762</v>
      </c>
      <c r="D460">
        <v>172.146666666667</v>
      </c>
      <c r="E460">
        <v>151.018571428572</v>
      </c>
    </row>
    <row r="461" spans="1:5">
      <c r="A461">
        <v>459</v>
      </c>
      <c r="B461">
        <v>1.63821561771562</v>
      </c>
      <c r="C461">
        <v>243.239761904762</v>
      </c>
      <c r="D461">
        <v>173.430714285714</v>
      </c>
      <c r="E461">
        <v>151.731904761905</v>
      </c>
    </row>
    <row r="462" spans="1:5">
      <c r="A462">
        <v>460</v>
      </c>
      <c r="B462">
        <v>1.63728554778555</v>
      </c>
      <c r="C462">
        <v>244.444761904762</v>
      </c>
      <c r="D462">
        <v>174.714761904762</v>
      </c>
      <c r="E462">
        <v>152.445238095238</v>
      </c>
    </row>
    <row r="463" spans="1:5">
      <c r="A463">
        <v>461</v>
      </c>
      <c r="B463">
        <v>1.6462027972028</v>
      </c>
      <c r="C463">
        <v>245.748095238095</v>
      </c>
      <c r="D463">
        <v>175.979761904762</v>
      </c>
      <c r="E463">
        <v>153.031666666667</v>
      </c>
    </row>
    <row r="464" spans="1:5">
      <c r="A464">
        <v>462</v>
      </c>
      <c r="B464">
        <v>1.66059324009324</v>
      </c>
      <c r="C464">
        <v>247.051428571429</v>
      </c>
      <c r="D464">
        <v>177.244761904762</v>
      </c>
      <c r="E464">
        <v>153.618095238095</v>
      </c>
    </row>
    <row r="465" spans="1:5">
      <c r="A465">
        <v>463</v>
      </c>
      <c r="B465">
        <v>1.67662587412588</v>
      </c>
      <c r="C465">
        <v>248.193095238095</v>
      </c>
      <c r="D465">
        <v>178.432142857143</v>
      </c>
      <c r="E465">
        <v>154.124761904762</v>
      </c>
    </row>
    <row r="466" spans="1:5">
      <c r="A466">
        <v>464</v>
      </c>
      <c r="B466">
        <v>1.68295804195805</v>
      </c>
      <c r="C466">
        <v>249.334761904762</v>
      </c>
      <c r="D466">
        <v>179.619523809524</v>
      </c>
      <c r="E466">
        <v>154.631428571429</v>
      </c>
    </row>
    <row r="467" spans="1:5">
      <c r="A467">
        <v>465</v>
      </c>
      <c r="B467">
        <v>1.69043356643357</v>
      </c>
      <c r="C467">
        <v>250.448333333334</v>
      </c>
      <c r="D467">
        <v>180.800952380953</v>
      </c>
      <c r="E467">
        <v>155.123571428572</v>
      </c>
    </row>
    <row r="468" spans="1:5">
      <c r="A468">
        <v>466</v>
      </c>
      <c r="B468">
        <v>1.696337995338</v>
      </c>
      <c r="C468">
        <v>251.561904761905</v>
      </c>
      <c r="D468">
        <v>181.982380952381</v>
      </c>
      <c r="E468">
        <v>155.615714285714</v>
      </c>
    </row>
    <row r="469" spans="1:5">
      <c r="A469">
        <v>467</v>
      </c>
      <c r="B469">
        <v>1.70473892773893</v>
      </c>
      <c r="C469">
        <v>252.762380952381</v>
      </c>
      <c r="D469">
        <v>183.075238095238</v>
      </c>
      <c r="E469">
        <v>156.014761904762</v>
      </c>
    </row>
    <row r="470" spans="1:5">
      <c r="A470">
        <v>468</v>
      </c>
      <c r="B470">
        <v>1.70971911421912</v>
      </c>
      <c r="C470">
        <v>253.962857142857</v>
      </c>
      <c r="D470">
        <v>184.168095238095</v>
      </c>
      <c r="E470">
        <v>156.41380952381</v>
      </c>
    </row>
    <row r="471" spans="1:5">
      <c r="A471">
        <v>469</v>
      </c>
      <c r="B471">
        <v>1.70797668997669</v>
      </c>
      <c r="C471">
        <v>255.012857142857</v>
      </c>
      <c r="D471">
        <v>185.146904761905</v>
      </c>
      <c r="E471">
        <v>156.829523809524</v>
      </c>
    </row>
    <row r="472" spans="1:5">
      <c r="A472">
        <v>470</v>
      </c>
      <c r="B472">
        <v>1.69435431235432</v>
      </c>
      <c r="C472">
        <v>256.062857142857</v>
      </c>
      <c r="D472">
        <v>186.125714285714</v>
      </c>
      <c r="E472">
        <v>157.245238095238</v>
      </c>
    </row>
    <row r="473" spans="1:5">
      <c r="A473">
        <v>471</v>
      </c>
      <c r="B473">
        <v>1.66882400932401</v>
      </c>
      <c r="C473">
        <v>257.080238095238</v>
      </c>
      <c r="D473">
        <v>187.057380952381</v>
      </c>
      <c r="E473">
        <v>157.732142857143</v>
      </c>
    </row>
    <row r="474" spans="1:5">
      <c r="A474">
        <v>472</v>
      </c>
      <c r="B474">
        <v>1.63659090909091</v>
      </c>
      <c r="C474">
        <v>258.097619047619</v>
      </c>
      <c r="D474">
        <v>187.989047619048</v>
      </c>
      <c r="E474">
        <v>158.219047619048</v>
      </c>
    </row>
    <row r="475" spans="1:5">
      <c r="A475">
        <v>473</v>
      </c>
      <c r="B475">
        <v>1.60685897435898</v>
      </c>
      <c r="C475">
        <v>259.195</v>
      </c>
      <c r="D475">
        <v>188.974047619048</v>
      </c>
      <c r="E475">
        <v>158.669047619048</v>
      </c>
    </row>
    <row r="476" spans="1:5">
      <c r="A476">
        <v>474</v>
      </c>
      <c r="B476">
        <v>1.58254662004662</v>
      </c>
      <c r="C476">
        <v>260.292380952381</v>
      </c>
      <c r="D476">
        <v>189.959047619048</v>
      </c>
      <c r="E476">
        <v>159.119047619048</v>
      </c>
    </row>
    <row r="477" spans="1:5">
      <c r="A477">
        <v>475</v>
      </c>
      <c r="B477">
        <v>1.5720372960373</v>
      </c>
      <c r="C477">
        <v>261.250238095238</v>
      </c>
      <c r="D477">
        <v>190.806904761905</v>
      </c>
      <c r="E477">
        <v>159.573333333333</v>
      </c>
    </row>
    <row r="478" spans="1:5">
      <c r="A478">
        <v>476</v>
      </c>
      <c r="B478">
        <v>1.55167948717949</v>
      </c>
      <c r="C478">
        <v>262.208095238095</v>
      </c>
      <c r="D478">
        <v>191.654761904762</v>
      </c>
      <c r="E478">
        <v>160.027619047619</v>
      </c>
    </row>
    <row r="479" spans="1:5">
      <c r="A479">
        <v>477</v>
      </c>
      <c r="B479">
        <v>1.53005244755245</v>
      </c>
      <c r="C479">
        <v>263.135238095238</v>
      </c>
      <c r="D479">
        <v>192.477619047619</v>
      </c>
      <c r="E479">
        <v>160.510476190476</v>
      </c>
    </row>
    <row r="480" spans="1:5">
      <c r="A480">
        <v>478</v>
      </c>
      <c r="B480">
        <v>1.51441841491842</v>
      </c>
      <c r="C480">
        <v>264.062380952381</v>
      </c>
      <c r="D480">
        <v>193.300476190476</v>
      </c>
      <c r="E480">
        <v>160.993333333334</v>
      </c>
    </row>
    <row r="481" spans="1:5">
      <c r="A481">
        <v>479</v>
      </c>
      <c r="B481">
        <v>1.51108624708625</v>
      </c>
      <c r="C481">
        <v>265.029761904762</v>
      </c>
      <c r="D481">
        <v>194.201428571429</v>
      </c>
      <c r="E481">
        <v>161.468095238095</v>
      </c>
    </row>
    <row r="482" spans="1:5">
      <c r="A482">
        <v>480</v>
      </c>
      <c r="B482">
        <v>1.51363053613054</v>
      </c>
      <c r="C482">
        <v>265.997142857143</v>
      </c>
      <c r="D482">
        <v>195.102380952381</v>
      </c>
      <c r="E482">
        <v>161.942857142857</v>
      </c>
    </row>
    <row r="483" spans="1:5">
      <c r="A483">
        <v>481</v>
      </c>
      <c r="B483">
        <v>1.5223076923077</v>
      </c>
      <c r="C483">
        <v>266.942619047619</v>
      </c>
      <c r="D483">
        <v>195.906428571429</v>
      </c>
      <c r="E483">
        <v>162.392619047619</v>
      </c>
    </row>
    <row r="484" spans="1:5">
      <c r="A484">
        <v>482</v>
      </c>
      <c r="B484">
        <v>1.54669114219115</v>
      </c>
      <c r="C484">
        <v>267.888095238095</v>
      </c>
      <c r="D484">
        <v>196.710476190476</v>
      </c>
      <c r="E484">
        <v>162.842380952381</v>
      </c>
    </row>
    <row r="485" spans="1:5">
      <c r="A485">
        <v>483</v>
      </c>
      <c r="B485">
        <v>1.58616666666667</v>
      </c>
      <c r="C485">
        <v>268.775476190476</v>
      </c>
      <c r="D485">
        <v>197.513571428572</v>
      </c>
      <c r="E485">
        <v>163.292619047619</v>
      </c>
    </row>
    <row r="486" spans="1:5">
      <c r="A486">
        <v>484</v>
      </c>
      <c r="B486">
        <v>1.62699184149185</v>
      </c>
      <c r="C486">
        <v>269.662857142857</v>
      </c>
      <c r="D486">
        <v>198.316666666667</v>
      </c>
      <c r="E486">
        <v>163.742857142857</v>
      </c>
    </row>
    <row r="487" spans="1:5">
      <c r="A487">
        <v>485</v>
      </c>
      <c r="B487">
        <v>1.6487365967366</v>
      </c>
      <c r="C487">
        <v>270.559761904762</v>
      </c>
      <c r="D487">
        <v>199.190714285714</v>
      </c>
      <c r="E487">
        <v>164.163571428572</v>
      </c>
    </row>
    <row r="488" spans="1:5">
      <c r="A488">
        <v>486</v>
      </c>
      <c r="B488">
        <v>1.64578205128206</v>
      </c>
      <c r="C488">
        <v>271.456666666667</v>
      </c>
      <c r="D488">
        <v>200.064761904762</v>
      </c>
      <c r="E488">
        <v>164.584285714286</v>
      </c>
    </row>
    <row r="489" spans="1:5">
      <c r="A489">
        <v>487</v>
      </c>
      <c r="B489">
        <v>1.62458391608392</v>
      </c>
      <c r="C489">
        <v>272.300238095238</v>
      </c>
      <c r="D489">
        <v>200.837857142857</v>
      </c>
      <c r="E489">
        <v>164.966904761905</v>
      </c>
    </row>
    <row r="490" spans="1:5">
      <c r="A490">
        <v>488</v>
      </c>
      <c r="B490">
        <v>1.59378205128206</v>
      </c>
      <c r="C490">
        <v>273.14380952381</v>
      </c>
      <c r="D490">
        <v>201.610952380953</v>
      </c>
      <c r="E490">
        <v>165.349523809524</v>
      </c>
    </row>
    <row r="491" spans="1:5">
      <c r="A491">
        <v>489</v>
      </c>
      <c r="B491">
        <v>1.56675291375292</v>
      </c>
      <c r="C491">
        <v>273.906190476191</v>
      </c>
      <c r="D491">
        <v>202.355714285714</v>
      </c>
      <c r="E491">
        <v>165.721190476191</v>
      </c>
    </row>
    <row r="492" spans="1:5">
      <c r="A492">
        <v>490</v>
      </c>
      <c r="B492">
        <v>1.5534731934732</v>
      </c>
      <c r="C492">
        <v>274.668571428572</v>
      </c>
      <c r="D492">
        <v>203.100476190476</v>
      </c>
      <c r="E492">
        <v>166.092857142857</v>
      </c>
    </row>
    <row r="493" spans="1:5">
      <c r="A493">
        <v>491</v>
      </c>
      <c r="B493">
        <v>1.55388228438229</v>
      </c>
      <c r="C493">
        <v>275.402380952381</v>
      </c>
      <c r="D493">
        <v>203.896428571429</v>
      </c>
      <c r="E493">
        <v>166.486666666667</v>
      </c>
    </row>
    <row r="494" spans="1:5">
      <c r="A494">
        <v>492</v>
      </c>
      <c r="B494">
        <v>1.56709673659674</v>
      </c>
      <c r="C494">
        <v>276.136190476191</v>
      </c>
      <c r="D494">
        <v>204.692380952381</v>
      </c>
      <c r="E494">
        <v>166.880476190476</v>
      </c>
    </row>
    <row r="495" spans="1:5">
      <c r="A495">
        <v>493</v>
      </c>
      <c r="B495">
        <v>1.58958741258742</v>
      </c>
      <c r="C495">
        <v>276.918095238095</v>
      </c>
      <c r="D495">
        <v>205.384523809524</v>
      </c>
      <c r="E495">
        <v>167.217857142857</v>
      </c>
    </row>
    <row r="496" spans="1:5">
      <c r="A496">
        <v>494</v>
      </c>
      <c r="B496">
        <v>1.60585780885781</v>
      </c>
      <c r="C496">
        <v>277.7</v>
      </c>
      <c r="D496">
        <v>206.076666666667</v>
      </c>
      <c r="E496">
        <v>167.555238095238</v>
      </c>
    </row>
    <row r="497" spans="1:5">
      <c r="A497">
        <v>495</v>
      </c>
      <c r="B497">
        <v>1.60665850815851</v>
      </c>
      <c r="C497">
        <v>278.371666666667</v>
      </c>
      <c r="D497">
        <v>206.747857142857</v>
      </c>
      <c r="E497">
        <v>167.880476190476</v>
      </c>
    </row>
    <row r="498" spans="1:5">
      <c r="A498">
        <v>496</v>
      </c>
      <c r="B498">
        <v>1.59770163170164</v>
      </c>
      <c r="C498">
        <v>279.043333333334</v>
      </c>
      <c r="D498">
        <v>207.419047619048</v>
      </c>
      <c r="E498">
        <v>168.205714285714</v>
      </c>
    </row>
    <row r="499" spans="1:5">
      <c r="A499">
        <v>497</v>
      </c>
      <c r="B499">
        <v>1.59220163170164</v>
      </c>
      <c r="C499">
        <v>279.685952380953</v>
      </c>
      <c r="D499">
        <v>208.136190476191</v>
      </c>
      <c r="E499">
        <v>168.56880952381</v>
      </c>
    </row>
    <row r="500" spans="1:5">
      <c r="A500">
        <v>498</v>
      </c>
      <c r="B500">
        <v>1.58305827505828</v>
      </c>
      <c r="C500">
        <v>280.328571428572</v>
      </c>
      <c r="D500">
        <v>208.853333333333</v>
      </c>
      <c r="E500">
        <v>168.931904761905</v>
      </c>
    </row>
    <row r="501" spans="1:5">
      <c r="A501">
        <v>499</v>
      </c>
      <c r="B501">
        <v>1.57906293706294</v>
      </c>
      <c r="C501">
        <v>281.007142857143</v>
      </c>
      <c r="D501">
        <v>209.474285714286</v>
      </c>
      <c r="E501">
        <v>169.261666666667</v>
      </c>
    </row>
    <row r="502" spans="1:5">
      <c r="A502">
        <v>500</v>
      </c>
      <c r="B502">
        <v>1.57899067599068</v>
      </c>
      <c r="C502">
        <v>281.685714285714</v>
      </c>
      <c r="D502">
        <v>210.095238095238</v>
      </c>
      <c r="E502">
        <v>169.591428571429</v>
      </c>
    </row>
    <row r="503" spans="1:5">
      <c r="A503">
        <v>501</v>
      </c>
      <c r="B503">
        <v>1.58235547785548</v>
      </c>
      <c r="C503">
        <v>282.266666666667</v>
      </c>
      <c r="D503">
        <v>210.695476190476</v>
      </c>
      <c r="E503">
        <v>169.925238095238</v>
      </c>
    </row>
    <row r="504" spans="1:5">
      <c r="A504">
        <v>502</v>
      </c>
      <c r="B504">
        <v>1.58575291375292</v>
      </c>
      <c r="C504">
        <v>282.847619047619</v>
      </c>
      <c r="D504">
        <v>211.295714285714</v>
      </c>
      <c r="E504">
        <v>170.259047619048</v>
      </c>
    </row>
    <row r="505" spans="1:5">
      <c r="A505">
        <v>503</v>
      </c>
      <c r="B505">
        <v>1.59958741258742</v>
      </c>
      <c r="C505">
        <v>283.401904761905</v>
      </c>
      <c r="D505">
        <v>211.924523809524</v>
      </c>
      <c r="E505">
        <v>170.626428571429</v>
      </c>
    </row>
    <row r="506" spans="1:5">
      <c r="A506">
        <v>504</v>
      </c>
      <c r="B506">
        <v>1.61991142191143</v>
      </c>
      <c r="C506">
        <v>283.956190476191</v>
      </c>
      <c r="D506">
        <v>212.553333333334</v>
      </c>
      <c r="E506">
        <v>170.99380952381</v>
      </c>
    </row>
    <row r="507" spans="1:5">
      <c r="A507">
        <v>505</v>
      </c>
      <c r="B507">
        <v>1.64666666666667</v>
      </c>
      <c r="C507">
        <v>284.546904761905</v>
      </c>
      <c r="D507">
        <v>213.175714285714</v>
      </c>
      <c r="E507">
        <v>171.322619047619</v>
      </c>
    </row>
    <row r="508" spans="1:5">
      <c r="A508">
        <v>506</v>
      </c>
      <c r="B508">
        <v>1.67646386946387</v>
      </c>
      <c r="C508">
        <v>285.137619047619</v>
      </c>
      <c r="D508">
        <v>213.798095238095</v>
      </c>
      <c r="E508">
        <v>171.651428571429</v>
      </c>
    </row>
    <row r="509" spans="1:5">
      <c r="A509">
        <v>507</v>
      </c>
      <c r="B509">
        <v>1.71121794871795</v>
      </c>
      <c r="C509">
        <v>285.649285714286</v>
      </c>
      <c r="D509">
        <v>214.391428571429</v>
      </c>
      <c r="E509">
        <v>171.969523809524</v>
      </c>
    </row>
    <row r="510" spans="1:5">
      <c r="A510">
        <v>508</v>
      </c>
      <c r="B510">
        <v>1.73029487179488</v>
      </c>
      <c r="C510">
        <v>286.160952380953</v>
      </c>
      <c r="D510">
        <v>214.984761904762</v>
      </c>
      <c r="E510">
        <v>172.287619047619</v>
      </c>
    </row>
    <row r="511" spans="1:5">
      <c r="A511">
        <v>509</v>
      </c>
      <c r="B511">
        <v>1.76605944055944</v>
      </c>
      <c r="C511">
        <v>286.659523809524</v>
      </c>
      <c r="D511">
        <v>215.590952380953</v>
      </c>
      <c r="E511">
        <v>172.643095238095</v>
      </c>
    </row>
    <row r="512" spans="1:5">
      <c r="A512">
        <v>510</v>
      </c>
      <c r="B512">
        <v>1.79031468531469</v>
      </c>
      <c r="C512">
        <v>287.158095238095</v>
      </c>
      <c r="D512">
        <v>216.197142857143</v>
      </c>
      <c r="E512">
        <v>172.998571428572</v>
      </c>
    </row>
    <row r="513" spans="1:5">
      <c r="A513">
        <v>511</v>
      </c>
      <c r="B513">
        <v>1.78779720279721</v>
      </c>
      <c r="C513">
        <v>287.691666666667</v>
      </c>
      <c r="D513">
        <v>216.77880952381</v>
      </c>
      <c r="E513">
        <v>173.321666666667</v>
      </c>
    </row>
    <row r="514" spans="1:5">
      <c r="A514">
        <v>512</v>
      </c>
      <c r="B514">
        <v>1.75667948717949</v>
      </c>
      <c r="C514">
        <v>288.225238095238</v>
      </c>
      <c r="D514">
        <v>217.360476190476</v>
      </c>
      <c r="E514">
        <v>173.644761904762</v>
      </c>
    </row>
    <row r="515" spans="1:5">
      <c r="A515">
        <v>513</v>
      </c>
      <c r="B515">
        <v>1.7310337995338</v>
      </c>
      <c r="C515">
        <v>288.686428571429</v>
      </c>
      <c r="D515">
        <v>217.894761904762</v>
      </c>
      <c r="E515">
        <v>173.986904761905</v>
      </c>
    </row>
    <row r="516" spans="1:5">
      <c r="A516">
        <v>514</v>
      </c>
      <c r="B516">
        <v>1.67037878787879</v>
      </c>
      <c r="C516">
        <v>289.147619047619</v>
      </c>
      <c r="D516">
        <v>218.429047619048</v>
      </c>
      <c r="E516">
        <v>174.329047619048</v>
      </c>
    </row>
    <row r="517" spans="1:5">
      <c r="A517">
        <v>515</v>
      </c>
      <c r="B517">
        <v>1.61598834498835</v>
      </c>
      <c r="C517">
        <v>289.590952380953</v>
      </c>
      <c r="D517">
        <v>218.95380952381</v>
      </c>
      <c r="E517">
        <v>174.723095238095</v>
      </c>
    </row>
    <row r="518" spans="1:5">
      <c r="A518">
        <v>516</v>
      </c>
      <c r="B518">
        <v>1.57597202797203</v>
      </c>
      <c r="C518">
        <v>290.034285714286</v>
      </c>
      <c r="D518">
        <v>219.478571428572</v>
      </c>
      <c r="E518">
        <v>175.117142857143</v>
      </c>
    </row>
    <row r="519" spans="1:5">
      <c r="A519">
        <v>517</v>
      </c>
      <c r="B519">
        <v>1.55197202797203</v>
      </c>
      <c r="C519">
        <v>290.508095238095</v>
      </c>
      <c r="D519">
        <v>220.062380952381</v>
      </c>
      <c r="E519">
        <v>175.486428571429</v>
      </c>
    </row>
    <row r="520" spans="1:5">
      <c r="A520">
        <v>518</v>
      </c>
      <c r="B520">
        <v>1.54416083916084</v>
      </c>
      <c r="C520">
        <v>290.981904761905</v>
      </c>
      <c r="D520">
        <v>220.646190476191</v>
      </c>
      <c r="E520">
        <v>175.855714285714</v>
      </c>
    </row>
    <row r="521" spans="1:5">
      <c r="A521">
        <v>519</v>
      </c>
      <c r="B521">
        <v>1.54567365967366</v>
      </c>
      <c r="C521">
        <v>291.395952380953</v>
      </c>
      <c r="D521">
        <v>221.166666666667</v>
      </c>
      <c r="E521">
        <v>176.209761904762</v>
      </c>
    </row>
    <row r="522" spans="1:5">
      <c r="A522">
        <v>520</v>
      </c>
      <c r="B522">
        <v>1.55877272727273</v>
      </c>
      <c r="C522">
        <v>291.81</v>
      </c>
      <c r="D522">
        <v>221.687142857143</v>
      </c>
      <c r="E522">
        <v>176.56380952381</v>
      </c>
    </row>
    <row r="523" spans="1:5">
      <c r="A523">
        <v>521</v>
      </c>
      <c r="B523">
        <v>1.57550932400933</v>
      </c>
      <c r="C523">
        <v>292.215</v>
      </c>
      <c r="D523">
        <v>222.199761904762</v>
      </c>
      <c r="E523">
        <v>176.925714285714</v>
      </c>
    </row>
    <row r="524" spans="1:5">
      <c r="A524">
        <v>522</v>
      </c>
      <c r="B524">
        <v>1.58542307692308</v>
      </c>
      <c r="C524">
        <v>292.62</v>
      </c>
      <c r="D524">
        <v>222.712380952381</v>
      </c>
      <c r="E524">
        <v>177.287619047619</v>
      </c>
    </row>
    <row r="525" spans="1:5">
      <c r="A525">
        <v>523</v>
      </c>
      <c r="B525">
        <v>1.58610722610723</v>
      </c>
      <c r="C525">
        <v>293.037380952381</v>
      </c>
      <c r="D525">
        <v>223.271666666667</v>
      </c>
      <c r="E525">
        <v>177.637619047619</v>
      </c>
    </row>
    <row r="526" spans="1:5">
      <c r="A526">
        <v>524</v>
      </c>
      <c r="B526">
        <v>1.58358857808858</v>
      </c>
      <c r="C526">
        <v>293.454761904762</v>
      </c>
      <c r="D526">
        <v>223.830952380953</v>
      </c>
      <c r="E526">
        <v>177.987619047619</v>
      </c>
    </row>
    <row r="527" spans="1:5">
      <c r="A527">
        <v>525</v>
      </c>
      <c r="B527">
        <v>1.57441491841492</v>
      </c>
      <c r="C527">
        <v>293.853571428572</v>
      </c>
      <c r="D527">
        <v>224.319285714286</v>
      </c>
      <c r="E527">
        <v>178.31880952381</v>
      </c>
    </row>
    <row r="528" spans="1:5">
      <c r="A528">
        <v>526</v>
      </c>
      <c r="B528">
        <v>1.56255944055944</v>
      </c>
      <c r="C528">
        <v>294.252380952381</v>
      </c>
      <c r="D528">
        <v>224.807619047619</v>
      </c>
      <c r="E528">
        <v>178.65</v>
      </c>
    </row>
    <row r="529" spans="1:5">
      <c r="A529">
        <v>527</v>
      </c>
      <c r="B529">
        <v>1.55574242424243</v>
      </c>
      <c r="C529">
        <v>294.620714285714</v>
      </c>
      <c r="D529">
        <v>225.280238095238</v>
      </c>
      <c r="E529">
        <v>178.982380952381</v>
      </c>
    </row>
    <row r="530" spans="1:5">
      <c r="A530">
        <v>528</v>
      </c>
      <c r="B530">
        <v>1.56271678321679</v>
      </c>
      <c r="C530">
        <v>294.989047619048</v>
      </c>
      <c r="D530">
        <v>225.752857142857</v>
      </c>
      <c r="E530">
        <v>179.314761904762</v>
      </c>
    </row>
    <row r="531" spans="1:5">
      <c r="A531">
        <v>529</v>
      </c>
      <c r="B531">
        <v>1.58487995337996</v>
      </c>
      <c r="C531">
        <v>295.354285714286</v>
      </c>
      <c r="D531">
        <v>226.264047619048</v>
      </c>
      <c r="E531">
        <v>179.625</v>
      </c>
    </row>
    <row r="532" spans="1:5">
      <c r="A532">
        <v>530</v>
      </c>
      <c r="B532">
        <v>1.59977156177157</v>
      </c>
      <c r="C532">
        <v>295.719523809524</v>
      </c>
      <c r="D532">
        <v>226.775238095238</v>
      </c>
      <c r="E532">
        <v>179.935238095238</v>
      </c>
    </row>
    <row r="533" spans="1:5">
      <c r="A533">
        <v>531</v>
      </c>
      <c r="B533">
        <v>1.63432051282052</v>
      </c>
      <c r="C533">
        <v>296.057619047619</v>
      </c>
      <c r="D533">
        <v>227.217857142857</v>
      </c>
      <c r="E533">
        <v>180.205476190476</v>
      </c>
    </row>
    <row r="534" spans="1:5">
      <c r="A534">
        <v>532</v>
      </c>
      <c r="B534">
        <v>1.66811072261073</v>
      </c>
      <c r="C534">
        <v>296.395714285715</v>
      </c>
      <c r="D534">
        <v>227.660476190476</v>
      </c>
      <c r="E534">
        <v>180.475714285714</v>
      </c>
    </row>
    <row r="535" spans="1:5">
      <c r="A535">
        <v>533</v>
      </c>
      <c r="B535">
        <v>1.70003496503497</v>
      </c>
      <c r="C535">
        <v>296.699523809524</v>
      </c>
      <c r="D535">
        <v>228.085476190476</v>
      </c>
      <c r="E535">
        <v>180.721428571429</v>
      </c>
    </row>
    <row r="536" spans="1:5">
      <c r="A536">
        <v>534</v>
      </c>
      <c r="B536">
        <v>1.72232051282052</v>
      </c>
      <c r="C536">
        <v>297.003333333334</v>
      </c>
      <c r="D536">
        <v>228.510476190476</v>
      </c>
      <c r="E536">
        <v>180.967142857143</v>
      </c>
    </row>
    <row r="537" spans="1:5">
      <c r="A537">
        <v>535</v>
      </c>
      <c r="B537">
        <v>1.72844755244756</v>
      </c>
      <c r="C537">
        <v>297.294047619048</v>
      </c>
      <c r="D537">
        <v>228.973571428572</v>
      </c>
      <c r="E537">
        <v>181.21880952381</v>
      </c>
    </row>
    <row r="538" spans="1:5">
      <c r="A538">
        <v>536</v>
      </c>
      <c r="B538">
        <v>1.72816550116551</v>
      </c>
      <c r="C538">
        <v>297.584761904762</v>
      </c>
      <c r="D538">
        <v>229.436666666667</v>
      </c>
      <c r="E538">
        <v>181.470476190476</v>
      </c>
    </row>
    <row r="539" spans="1:5">
      <c r="A539">
        <v>537</v>
      </c>
      <c r="B539">
        <v>1.72346037296038</v>
      </c>
      <c r="C539">
        <v>297.897857142857</v>
      </c>
      <c r="D539">
        <v>229.846428571429</v>
      </c>
      <c r="E539">
        <v>181.676666666667</v>
      </c>
    </row>
    <row r="540" spans="1:5">
      <c r="A540">
        <v>538</v>
      </c>
      <c r="B540">
        <v>1.71982400932401</v>
      </c>
      <c r="C540">
        <v>298.210952380953</v>
      </c>
      <c r="D540">
        <v>230.256190476191</v>
      </c>
      <c r="E540">
        <v>181.882857142857</v>
      </c>
    </row>
    <row r="541" spans="1:5">
      <c r="A541">
        <v>539</v>
      </c>
      <c r="B541">
        <v>1.7219090909091</v>
      </c>
      <c r="C541">
        <v>298.481666666667</v>
      </c>
      <c r="D541">
        <v>230.662142857143</v>
      </c>
      <c r="E541">
        <v>182.073095238095</v>
      </c>
    </row>
    <row r="542" spans="1:5">
      <c r="A542">
        <v>540</v>
      </c>
      <c r="B542">
        <v>1.72721445221446</v>
      </c>
      <c r="C542">
        <v>298.752380952381</v>
      </c>
      <c r="D542">
        <v>231.068095238095</v>
      </c>
      <c r="E542">
        <v>182.263333333333</v>
      </c>
    </row>
    <row r="543" spans="1:5">
      <c r="A543">
        <v>541</v>
      </c>
      <c r="B543">
        <v>1.73203146853147</v>
      </c>
      <c r="C543">
        <v>299.008095238095</v>
      </c>
      <c r="D543">
        <v>231.513095238095</v>
      </c>
      <c r="E543">
        <v>182.463333333334</v>
      </c>
    </row>
    <row r="544" spans="1:5">
      <c r="A544">
        <v>542</v>
      </c>
      <c r="B544">
        <v>1.74336247086248</v>
      </c>
      <c r="C544">
        <v>299.26380952381</v>
      </c>
      <c r="D544">
        <v>231.958095238095</v>
      </c>
      <c r="E544">
        <v>182.663333333333</v>
      </c>
    </row>
    <row r="545" spans="1:5">
      <c r="A545">
        <v>543</v>
      </c>
      <c r="B545">
        <v>1.75022494172495</v>
      </c>
      <c r="C545">
        <v>299.531666666667</v>
      </c>
      <c r="D545">
        <v>232.351904761905</v>
      </c>
      <c r="E545">
        <v>182.832857142857</v>
      </c>
    </row>
    <row r="546" spans="1:5">
      <c r="A546">
        <v>544</v>
      </c>
      <c r="B546">
        <v>1.74827738927739</v>
      </c>
      <c r="C546">
        <v>299.799523809524</v>
      </c>
      <c r="D546">
        <v>232.745714285715</v>
      </c>
      <c r="E546">
        <v>183.002380952381</v>
      </c>
    </row>
    <row r="547" spans="1:5">
      <c r="A547">
        <v>545</v>
      </c>
      <c r="B547">
        <v>1.73692657342658</v>
      </c>
      <c r="C547">
        <v>300.029761904762</v>
      </c>
      <c r="D547">
        <v>233.121190476191</v>
      </c>
      <c r="E547">
        <v>183.162380952381</v>
      </c>
    </row>
    <row r="548" spans="1:5">
      <c r="A548">
        <v>546</v>
      </c>
      <c r="B548">
        <v>1.72534498834499</v>
      </c>
      <c r="C548">
        <v>300.26</v>
      </c>
      <c r="D548">
        <v>233.496666666667</v>
      </c>
      <c r="E548">
        <v>183.322380952381</v>
      </c>
    </row>
    <row r="549" spans="1:5">
      <c r="A549">
        <v>547</v>
      </c>
      <c r="B549">
        <v>1.7228414918415</v>
      </c>
      <c r="C549">
        <v>300.481428571429</v>
      </c>
      <c r="D549">
        <v>233.882857142857</v>
      </c>
      <c r="E549">
        <v>183.495238095238</v>
      </c>
    </row>
    <row r="550" spans="1:5">
      <c r="A550">
        <v>548</v>
      </c>
      <c r="B550">
        <v>1.73459906759907</v>
      </c>
      <c r="C550">
        <v>300.702857142857</v>
      </c>
      <c r="D550">
        <v>234.269047619048</v>
      </c>
      <c r="E550">
        <v>183.668095238095</v>
      </c>
    </row>
    <row r="551" spans="1:5">
      <c r="A551">
        <v>549</v>
      </c>
      <c r="B551">
        <v>1.76623426573427</v>
      </c>
      <c r="C551">
        <v>300.942380952381</v>
      </c>
      <c r="D551">
        <v>234.652857142857</v>
      </c>
      <c r="E551">
        <v>183.818571428571</v>
      </c>
    </row>
    <row r="552" spans="1:5">
      <c r="A552">
        <v>550</v>
      </c>
      <c r="B552">
        <v>1.80659790209791</v>
      </c>
      <c r="C552">
        <v>301.181904761905</v>
      </c>
      <c r="D552">
        <v>235.036666666667</v>
      </c>
      <c r="E552">
        <v>183.969047619048</v>
      </c>
    </row>
    <row r="553" spans="1:5">
      <c r="A553">
        <v>551</v>
      </c>
      <c r="B553">
        <v>1.83641142191143</v>
      </c>
      <c r="C553">
        <v>301.39380952381</v>
      </c>
      <c r="D553">
        <v>235.400952380953</v>
      </c>
      <c r="E553">
        <v>184.114285714286</v>
      </c>
    </row>
    <row r="554" spans="1:5">
      <c r="A554">
        <v>552</v>
      </c>
      <c r="B554">
        <v>1.843337995338</v>
      </c>
      <c r="C554">
        <v>301.605714285714</v>
      </c>
      <c r="D554">
        <v>235.765238095238</v>
      </c>
      <c r="E554">
        <v>184.259523809524</v>
      </c>
    </row>
    <row r="555" spans="1:5">
      <c r="A555">
        <v>553</v>
      </c>
      <c r="B555">
        <v>1.84073193473194</v>
      </c>
      <c r="C555">
        <v>301.804761904762</v>
      </c>
      <c r="D555">
        <v>236.144285714286</v>
      </c>
      <c r="E555">
        <v>184.419047619048</v>
      </c>
    </row>
    <row r="556" spans="1:5">
      <c r="A556">
        <v>554</v>
      </c>
      <c r="B556">
        <v>1.82521561771562</v>
      </c>
      <c r="C556">
        <v>302.00380952381</v>
      </c>
      <c r="D556">
        <v>236.523333333334</v>
      </c>
      <c r="E556">
        <v>184.578571428572</v>
      </c>
    </row>
    <row r="557" spans="1:5">
      <c r="A557">
        <v>555</v>
      </c>
      <c r="B557">
        <v>1.80622610722611</v>
      </c>
      <c r="C557">
        <v>302.213095238095</v>
      </c>
      <c r="D557">
        <v>236.890952380953</v>
      </c>
      <c r="E557">
        <v>184.721428571429</v>
      </c>
    </row>
    <row r="558" spans="1:5">
      <c r="A558">
        <v>556</v>
      </c>
      <c r="B558">
        <v>1.7882703962704</v>
      </c>
      <c r="C558">
        <v>302.422380952381</v>
      </c>
      <c r="D558">
        <v>237.258571428572</v>
      </c>
      <c r="E558">
        <v>184.864285714286</v>
      </c>
    </row>
    <row r="559" spans="1:5">
      <c r="A559">
        <v>557</v>
      </c>
      <c r="B559">
        <v>1.77259207459208</v>
      </c>
      <c r="C559">
        <v>302.600952380952</v>
      </c>
      <c r="D559">
        <v>237.59</v>
      </c>
      <c r="E559">
        <v>185.011904761905</v>
      </c>
    </row>
    <row r="560" spans="1:5">
      <c r="A560">
        <v>558</v>
      </c>
      <c r="B560">
        <v>1.76421212121213</v>
      </c>
      <c r="C560">
        <v>302.779523809524</v>
      </c>
      <c r="D560">
        <v>237.921428571429</v>
      </c>
      <c r="E560">
        <v>185.159523809524</v>
      </c>
    </row>
    <row r="561" spans="1:5">
      <c r="A561">
        <v>559</v>
      </c>
      <c r="B561">
        <v>1.74762470862471</v>
      </c>
      <c r="C561">
        <v>302.949285714286</v>
      </c>
      <c r="D561">
        <v>238.245714285715</v>
      </c>
      <c r="E561">
        <v>185.325952380952</v>
      </c>
    </row>
    <row r="562" spans="1:5">
      <c r="A562">
        <v>560</v>
      </c>
      <c r="B562">
        <v>1.73385431235432</v>
      </c>
      <c r="C562">
        <v>303.119047619048</v>
      </c>
      <c r="D562">
        <v>238.57</v>
      </c>
      <c r="E562">
        <v>185.492380952381</v>
      </c>
    </row>
    <row r="563" spans="1:5">
      <c r="A563">
        <v>561</v>
      </c>
      <c r="B563">
        <v>1.73013170163171</v>
      </c>
      <c r="C563">
        <v>303.303333333334</v>
      </c>
      <c r="D563">
        <v>238.921666666667</v>
      </c>
      <c r="E563">
        <v>185.649285714286</v>
      </c>
    </row>
    <row r="564" spans="1:5">
      <c r="A564">
        <v>562</v>
      </c>
      <c r="B564">
        <v>1.73912820512821</v>
      </c>
      <c r="C564">
        <v>303.487619047619</v>
      </c>
      <c r="D564">
        <v>239.273333333334</v>
      </c>
      <c r="E564">
        <v>185.806190476191</v>
      </c>
    </row>
    <row r="565" spans="1:5">
      <c r="A565">
        <v>563</v>
      </c>
      <c r="B565">
        <v>1.75920512820513</v>
      </c>
      <c r="C565">
        <v>303.649523809524</v>
      </c>
      <c r="D565">
        <v>239.577619047619</v>
      </c>
      <c r="E565">
        <v>185.961904761905</v>
      </c>
    </row>
    <row r="566" spans="1:5">
      <c r="A566">
        <v>564</v>
      </c>
      <c r="B566">
        <v>1.77033682983683</v>
      </c>
      <c r="C566">
        <v>303.811428571429</v>
      </c>
      <c r="D566">
        <v>239.881904761905</v>
      </c>
      <c r="E566">
        <v>186.117619047619</v>
      </c>
    </row>
    <row r="567" spans="1:5">
      <c r="A567">
        <v>565</v>
      </c>
      <c r="B567">
        <v>1.78794755244756</v>
      </c>
      <c r="C567">
        <v>303.96880952381</v>
      </c>
      <c r="D567">
        <v>240.19</v>
      </c>
      <c r="E567">
        <v>186.293333333333</v>
      </c>
    </row>
    <row r="568" spans="1:5">
      <c r="A568">
        <v>566</v>
      </c>
      <c r="B568">
        <v>1.80221561771562</v>
      </c>
      <c r="C568">
        <v>304.126190476191</v>
      </c>
      <c r="D568">
        <v>240.498095238095</v>
      </c>
      <c r="E568">
        <v>186.469047619048</v>
      </c>
    </row>
    <row r="569" spans="1:5">
      <c r="A569">
        <v>567</v>
      </c>
      <c r="B569">
        <v>1.80817482517483</v>
      </c>
      <c r="C569">
        <v>304.293333333334</v>
      </c>
      <c r="D569">
        <v>240.834047619048</v>
      </c>
      <c r="E569">
        <v>186.624047619048</v>
      </c>
    </row>
    <row r="570" spans="1:5">
      <c r="A570">
        <v>568</v>
      </c>
      <c r="B570">
        <v>1.81244638694639</v>
      </c>
      <c r="C570">
        <v>304.460476190477</v>
      </c>
      <c r="D570">
        <v>241.17</v>
      </c>
      <c r="E570">
        <v>186.779047619048</v>
      </c>
    </row>
    <row r="571" spans="1:5">
      <c r="A571">
        <v>569</v>
      </c>
      <c r="B571">
        <v>1.81611305361306</v>
      </c>
      <c r="C571">
        <v>304.606190476191</v>
      </c>
      <c r="D571">
        <v>241.464761904762</v>
      </c>
      <c r="E571">
        <v>186.936190476191</v>
      </c>
    </row>
    <row r="572" spans="1:5">
      <c r="A572">
        <v>570</v>
      </c>
      <c r="B572">
        <v>1.81921445221446</v>
      </c>
      <c r="C572">
        <v>304.751904761905</v>
      </c>
      <c r="D572">
        <v>241.759523809524</v>
      </c>
      <c r="E572">
        <v>187.093333333334</v>
      </c>
    </row>
    <row r="573" spans="1:5">
      <c r="A573">
        <v>571</v>
      </c>
      <c r="B573">
        <v>1.84054428904429</v>
      </c>
      <c r="C573">
        <v>304.895238095238</v>
      </c>
      <c r="D573">
        <v>242.054047619048</v>
      </c>
      <c r="E573">
        <v>187.262380952381</v>
      </c>
    </row>
    <row r="574" spans="1:5">
      <c r="A574">
        <v>572</v>
      </c>
      <c r="B574">
        <v>1.87913286713287</v>
      </c>
      <c r="C574">
        <v>305.038571428572</v>
      </c>
      <c r="D574">
        <v>242.348571428572</v>
      </c>
      <c r="E574">
        <v>187.431428571429</v>
      </c>
    </row>
    <row r="575" spans="1:5">
      <c r="A575">
        <v>573</v>
      </c>
      <c r="B575">
        <v>1.91962470862471</v>
      </c>
      <c r="C575">
        <v>305.189761904762</v>
      </c>
      <c r="D575">
        <v>242.660952380953</v>
      </c>
      <c r="E575">
        <v>187.578571428572</v>
      </c>
    </row>
    <row r="576" spans="1:5">
      <c r="A576">
        <v>574</v>
      </c>
      <c r="B576">
        <v>1.94969114219115</v>
      </c>
      <c r="C576">
        <v>305.340952380953</v>
      </c>
      <c r="D576">
        <v>242.973333333333</v>
      </c>
      <c r="E576">
        <v>187.725714285714</v>
      </c>
    </row>
    <row r="577" spans="1:5">
      <c r="A577">
        <v>575</v>
      </c>
      <c r="B577">
        <v>1.95814568764569</v>
      </c>
      <c r="C577">
        <v>305.489761904762</v>
      </c>
      <c r="D577">
        <v>243.245476190476</v>
      </c>
      <c r="E577">
        <v>187.867619047619</v>
      </c>
    </row>
    <row r="578" spans="1:5">
      <c r="A578">
        <v>576</v>
      </c>
      <c r="B578">
        <v>1.95990093240094</v>
      </c>
      <c r="C578">
        <v>305.638571428572</v>
      </c>
      <c r="D578">
        <v>243.517619047619</v>
      </c>
      <c r="E578">
        <v>188.009523809524</v>
      </c>
    </row>
    <row r="579" spans="1:5">
      <c r="A579">
        <v>577</v>
      </c>
      <c r="B579">
        <v>1.94652564102565</v>
      </c>
      <c r="C579">
        <v>305.781904761905</v>
      </c>
      <c r="D579">
        <v>243.783571428572</v>
      </c>
      <c r="E579">
        <v>188.159523809524</v>
      </c>
    </row>
    <row r="580" spans="1:5">
      <c r="A580">
        <v>578</v>
      </c>
      <c r="B580">
        <v>1.92020163170164</v>
      </c>
      <c r="C580">
        <v>305.925238095238</v>
      </c>
      <c r="D580">
        <v>244.049523809524</v>
      </c>
      <c r="E580">
        <v>188.309523809524</v>
      </c>
    </row>
    <row r="581" spans="1:5">
      <c r="A581">
        <v>579</v>
      </c>
      <c r="B581">
        <v>1.89549766899767</v>
      </c>
      <c r="C581">
        <v>306.059523809524</v>
      </c>
      <c r="D581">
        <v>244.326904761905</v>
      </c>
      <c r="E581">
        <v>188.44880952381</v>
      </c>
    </row>
    <row r="582" spans="1:5">
      <c r="A582">
        <v>580</v>
      </c>
      <c r="B582">
        <v>1.88229137529138</v>
      </c>
      <c r="C582">
        <v>306.19380952381</v>
      </c>
      <c r="D582">
        <v>244.604285714286</v>
      </c>
      <c r="E582">
        <v>188.588095238095</v>
      </c>
    </row>
    <row r="583" spans="1:5">
      <c r="A583">
        <v>581</v>
      </c>
      <c r="B583">
        <v>1.87915617715618</v>
      </c>
      <c r="C583">
        <v>306.315238095238</v>
      </c>
      <c r="D583">
        <v>244.839047619048</v>
      </c>
      <c r="E583">
        <v>188.716904761905</v>
      </c>
    </row>
    <row r="584" spans="1:5">
      <c r="A584">
        <v>582</v>
      </c>
      <c r="B584">
        <v>1.87636946386947</v>
      </c>
      <c r="C584">
        <v>306.436666666667</v>
      </c>
      <c r="D584">
        <v>245.07380952381</v>
      </c>
      <c r="E584">
        <v>188.845714285715</v>
      </c>
    </row>
    <row r="585" spans="1:5">
      <c r="A585">
        <v>583</v>
      </c>
      <c r="B585">
        <v>1.86718181818182</v>
      </c>
      <c r="C585">
        <v>306.539285714286</v>
      </c>
      <c r="D585">
        <v>245.295952380953</v>
      </c>
      <c r="E585">
        <v>188.972857142857</v>
      </c>
    </row>
    <row r="586" spans="1:5">
      <c r="A586">
        <v>584</v>
      </c>
      <c r="B586">
        <v>1.8484662004662</v>
      </c>
      <c r="C586">
        <v>306.641904761905</v>
      </c>
      <c r="D586">
        <v>245.518095238095</v>
      </c>
      <c r="E586">
        <v>189.1</v>
      </c>
    </row>
    <row r="587" spans="1:5">
      <c r="A587">
        <v>585</v>
      </c>
      <c r="B587">
        <v>1.81754895104896</v>
      </c>
      <c r="C587">
        <v>306.738571428572</v>
      </c>
      <c r="D587">
        <v>245.751190476191</v>
      </c>
      <c r="E587">
        <v>189.210476190476</v>
      </c>
    </row>
    <row r="588" spans="1:5">
      <c r="A588">
        <v>586</v>
      </c>
      <c r="B588">
        <v>1.79971911421912</v>
      </c>
      <c r="C588">
        <v>306.835238095238</v>
      </c>
      <c r="D588">
        <v>245.984285714286</v>
      </c>
      <c r="E588">
        <v>189.320952380952</v>
      </c>
    </row>
    <row r="589" spans="1:5">
      <c r="A589">
        <v>587</v>
      </c>
      <c r="B589">
        <v>1.76787062937063</v>
      </c>
      <c r="C589">
        <v>306.935476190476</v>
      </c>
      <c r="D589">
        <v>246.185</v>
      </c>
      <c r="E589">
        <v>189.420238095238</v>
      </c>
    </row>
    <row r="590" spans="1:5">
      <c r="A590">
        <v>588</v>
      </c>
      <c r="B590">
        <v>1.74759673659674</v>
      </c>
      <c r="C590">
        <v>307.035714285715</v>
      </c>
      <c r="D590">
        <v>246.385714285714</v>
      </c>
      <c r="E590">
        <v>189.519523809524</v>
      </c>
    </row>
    <row r="591" spans="1:5">
      <c r="A591">
        <v>589</v>
      </c>
      <c r="B591">
        <v>1.73998135198136</v>
      </c>
      <c r="C591">
        <v>307.120952380953</v>
      </c>
      <c r="D591">
        <v>246.576904761905</v>
      </c>
      <c r="E591">
        <v>189.617380952381</v>
      </c>
    </row>
    <row r="592" spans="1:5">
      <c r="A592">
        <v>590</v>
      </c>
      <c r="B592">
        <v>1.74680186480187</v>
      </c>
      <c r="C592">
        <v>307.206190476191</v>
      </c>
      <c r="D592">
        <v>246.768095238095</v>
      </c>
      <c r="E592">
        <v>189.715238095238</v>
      </c>
    </row>
    <row r="593" spans="1:5">
      <c r="A593">
        <v>591</v>
      </c>
      <c r="B593">
        <v>1.76331818181819</v>
      </c>
      <c r="C593">
        <v>307.284761904762</v>
      </c>
      <c r="D593">
        <v>246.962619047619</v>
      </c>
      <c r="E593">
        <v>189.827142857143</v>
      </c>
    </row>
    <row r="594" spans="1:5">
      <c r="A594">
        <v>592</v>
      </c>
      <c r="B594">
        <v>1.77594172494173</v>
      </c>
      <c r="C594">
        <v>307.363333333334</v>
      </c>
      <c r="D594">
        <v>247.157142857143</v>
      </c>
      <c r="E594">
        <v>189.939047619048</v>
      </c>
    </row>
    <row r="595" spans="1:5">
      <c r="A595">
        <v>593</v>
      </c>
      <c r="B595">
        <v>1.80730652680653</v>
      </c>
      <c r="C595">
        <v>307.446190476191</v>
      </c>
      <c r="D595">
        <v>247.340476190476</v>
      </c>
      <c r="E595">
        <v>190.048333333333</v>
      </c>
    </row>
    <row r="596" spans="1:5">
      <c r="A596">
        <v>594</v>
      </c>
      <c r="B596">
        <v>1.83577272727273</v>
      </c>
      <c r="C596">
        <v>307.529047619048</v>
      </c>
      <c r="D596">
        <v>247.52380952381</v>
      </c>
      <c r="E596">
        <v>190.157619047619</v>
      </c>
    </row>
    <row r="597" spans="1:5">
      <c r="A597">
        <v>595</v>
      </c>
      <c r="B597">
        <v>1.85398951048951</v>
      </c>
      <c r="C597">
        <v>307.594047619048</v>
      </c>
      <c r="D597">
        <v>247.689523809524</v>
      </c>
      <c r="E597">
        <v>190.276428571429</v>
      </c>
    </row>
    <row r="598" spans="1:5">
      <c r="A598">
        <v>596</v>
      </c>
      <c r="B598">
        <v>1.85301748251749</v>
      </c>
      <c r="C598">
        <v>307.659047619048</v>
      </c>
      <c r="D598">
        <v>247.855238095238</v>
      </c>
      <c r="E598">
        <v>190.395238095238</v>
      </c>
    </row>
    <row r="599" spans="1:5">
      <c r="A599">
        <v>597</v>
      </c>
      <c r="B599">
        <v>1.84879953379954</v>
      </c>
      <c r="C599">
        <v>307.725</v>
      </c>
      <c r="D599">
        <v>248.011666666667</v>
      </c>
      <c r="E599">
        <v>190.535476190476</v>
      </c>
    </row>
    <row r="600" spans="1:5">
      <c r="A600">
        <v>598</v>
      </c>
      <c r="B600">
        <v>1.83802097902098</v>
      </c>
      <c r="C600">
        <v>307.790952380953</v>
      </c>
      <c r="D600">
        <v>248.168095238095</v>
      </c>
      <c r="E600">
        <v>190.675714285714</v>
      </c>
    </row>
    <row r="601" spans="1:5">
      <c r="A601">
        <v>599</v>
      </c>
      <c r="B601">
        <v>1.82834265734266</v>
      </c>
      <c r="C601">
        <v>307.856428571429</v>
      </c>
      <c r="D601">
        <v>248.303095238095</v>
      </c>
      <c r="E601">
        <v>190.807380952381</v>
      </c>
    </row>
    <row r="602" spans="1:5">
      <c r="A602">
        <v>600</v>
      </c>
      <c r="B602">
        <v>1.82175641025641</v>
      </c>
      <c r="C602">
        <v>307.921904761905</v>
      </c>
      <c r="D602">
        <v>248.438095238095</v>
      </c>
      <c r="E602">
        <v>190.939047619048</v>
      </c>
    </row>
    <row r="603" spans="1:5">
      <c r="A603">
        <v>601</v>
      </c>
      <c r="B603">
        <v>1.81581818181819</v>
      </c>
      <c r="C603">
        <v>307.973571428572</v>
      </c>
      <c r="D603">
        <v>248.551904761905</v>
      </c>
      <c r="E603">
        <v>191.07</v>
      </c>
    </row>
    <row r="604" spans="1:5">
      <c r="A604">
        <v>602</v>
      </c>
      <c r="B604">
        <v>1.81566433566434</v>
      </c>
      <c r="C604">
        <v>308.025238095238</v>
      </c>
      <c r="D604">
        <v>248.665714285715</v>
      </c>
      <c r="E604">
        <v>191.200952380952</v>
      </c>
    </row>
    <row r="605" spans="1:5">
      <c r="A605">
        <v>603</v>
      </c>
      <c r="B605">
        <v>1.81631118881119</v>
      </c>
      <c r="C605">
        <v>308.075</v>
      </c>
      <c r="D605">
        <v>248.774047619048</v>
      </c>
      <c r="E605">
        <v>191.344285714286</v>
      </c>
    </row>
    <row r="606" spans="1:5">
      <c r="A606">
        <v>604</v>
      </c>
      <c r="B606">
        <v>1.81677505827506</v>
      </c>
      <c r="C606">
        <v>308.124761904762</v>
      </c>
      <c r="D606">
        <v>248.882380952381</v>
      </c>
      <c r="E606">
        <v>191.487619047619</v>
      </c>
    </row>
    <row r="607" spans="1:5">
      <c r="A607">
        <v>605</v>
      </c>
      <c r="B607">
        <v>1.81852214452215</v>
      </c>
      <c r="C607">
        <v>308.175</v>
      </c>
      <c r="D607">
        <v>249.016666666667</v>
      </c>
      <c r="E607">
        <v>191.65</v>
      </c>
    </row>
    <row r="608" spans="1:5">
      <c r="A608">
        <v>606</v>
      </c>
      <c r="B608">
        <v>1.82111188811189</v>
      </c>
      <c r="C608">
        <v>308.225238095238</v>
      </c>
      <c r="D608">
        <v>249.150952380953</v>
      </c>
      <c r="E608">
        <v>191.812380952381</v>
      </c>
    </row>
    <row r="609" spans="1:5">
      <c r="A609">
        <v>607</v>
      </c>
      <c r="B609">
        <v>1.82412237762238</v>
      </c>
      <c r="C609">
        <v>308.266666666667</v>
      </c>
      <c r="D609">
        <v>249.285</v>
      </c>
      <c r="E609">
        <v>191.980714285714</v>
      </c>
    </row>
    <row r="610" spans="1:5">
      <c r="A610">
        <v>608</v>
      </c>
      <c r="B610">
        <v>1.82407692307693</v>
      </c>
      <c r="C610">
        <v>308.308095238096</v>
      </c>
      <c r="D610">
        <v>249.419047619048</v>
      </c>
      <c r="E610">
        <v>192.149047619048</v>
      </c>
    </row>
    <row r="611" spans="1:5">
      <c r="A611">
        <v>609</v>
      </c>
      <c r="B611">
        <v>1.82182983682984</v>
      </c>
      <c r="C611">
        <v>308.342142857143</v>
      </c>
      <c r="D611">
        <v>249.560238095238</v>
      </c>
      <c r="E611">
        <v>192.323095238095</v>
      </c>
    </row>
    <row r="612" spans="1:5">
      <c r="A612">
        <v>610</v>
      </c>
      <c r="B612">
        <v>1.82024242424243</v>
      </c>
      <c r="C612">
        <v>308.376190476191</v>
      </c>
      <c r="D612">
        <v>249.701428571429</v>
      </c>
      <c r="E612">
        <v>192.497142857143</v>
      </c>
    </row>
    <row r="613" spans="1:5">
      <c r="A613">
        <v>611</v>
      </c>
      <c r="B613">
        <v>1.82185081585082</v>
      </c>
      <c r="C613">
        <v>308.403571428572</v>
      </c>
      <c r="D613">
        <v>249.861190476191</v>
      </c>
      <c r="E613">
        <v>192.662142857143</v>
      </c>
    </row>
    <row r="614" spans="1:5">
      <c r="A614">
        <v>612</v>
      </c>
      <c r="B614">
        <v>1.8187400932401</v>
      </c>
      <c r="C614">
        <v>308.430952380953</v>
      </c>
      <c r="D614">
        <v>250.020952380953</v>
      </c>
      <c r="E614">
        <v>192.827142857143</v>
      </c>
    </row>
    <row r="615" spans="1:5">
      <c r="A615">
        <v>613</v>
      </c>
      <c r="B615">
        <v>1.80682750582751</v>
      </c>
      <c r="C615">
        <v>308.448571428572</v>
      </c>
      <c r="D615">
        <v>250.166190476191</v>
      </c>
      <c r="E615">
        <v>192.967380952381</v>
      </c>
    </row>
    <row r="616" spans="1:5">
      <c r="A616">
        <v>614</v>
      </c>
      <c r="B616">
        <v>1.79937412587413</v>
      </c>
      <c r="C616">
        <v>308.466190476191</v>
      </c>
      <c r="D616">
        <v>250.311428571429</v>
      </c>
      <c r="E616">
        <v>193.107619047619</v>
      </c>
    </row>
    <row r="617" spans="1:5">
      <c r="A617">
        <v>615</v>
      </c>
      <c r="B617">
        <v>1.78644055944056</v>
      </c>
      <c r="C617">
        <v>308.485476190476</v>
      </c>
      <c r="D617">
        <v>250.454047619048</v>
      </c>
      <c r="E617">
        <v>193.232142857143</v>
      </c>
    </row>
    <row r="618" spans="1:5">
      <c r="A618">
        <v>616</v>
      </c>
      <c r="B618">
        <v>1.78218997668998</v>
      </c>
      <c r="C618">
        <v>308.504761904762</v>
      </c>
      <c r="D618">
        <v>250.596666666667</v>
      </c>
      <c r="E618">
        <v>193.356666666667</v>
      </c>
    </row>
    <row r="619" spans="1:5">
      <c r="A619">
        <v>617</v>
      </c>
      <c r="B619">
        <v>1.78126340326341</v>
      </c>
      <c r="C619">
        <v>308.528095238095</v>
      </c>
      <c r="D619">
        <v>250.751666666667</v>
      </c>
      <c r="E619">
        <v>193.484761904762</v>
      </c>
    </row>
    <row r="620" spans="1:5">
      <c r="A620">
        <v>618</v>
      </c>
      <c r="B620">
        <v>1.7710407925408</v>
      </c>
      <c r="C620">
        <v>308.551428571429</v>
      </c>
      <c r="D620">
        <v>250.906666666667</v>
      </c>
      <c r="E620">
        <v>193.612857142857</v>
      </c>
    </row>
    <row r="621" spans="1:5">
      <c r="A621">
        <v>619</v>
      </c>
      <c r="B621">
        <v>1.75838111888112</v>
      </c>
      <c r="C621">
        <v>308.571428571429</v>
      </c>
      <c r="D621">
        <v>251.040238095238</v>
      </c>
      <c r="E621">
        <v>193.723095238095</v>
      </c>
    </row>
    <row r="622" spans="1:5">
      <c r="A622">
        <v>620</v>
      </c>
      <c r="B622">
        <v>1.7245034965035</v>
      </c>
      <c r="C622">
        <v>308.591428571429</v>
      </c>
      <c r="D622">
        <v>251.17380952381</v>
      </c>
      <c r="E622">
        <v>193.833333333334</v>
      </c>
    </row>
    <row r="623" spans="1:5">
      <c r="A623">
        <v>621</v>
      </c>
      <c r="B623">
        <v>1.69009673659674</v>
      </c>
      <c r="C623">
        <v>308.602142857143</v>
      </c>
      <c r="D623">
        <v>251.301190476191</v>
      </c>
      <c r="E623">
        <v>193.931428571429</v>
      </c>
    </row>
    <row r="624" spans="1:5">
      <c r="A624">
        <v>622</v>
      </c>
      <c r="B624">
        <v>1.67189860139861</v>
      </c>
      <c r="C624">
        <v>308.612857142857</v>
      </c>
      <c r="D624">
        <v>251.428571428572</v>
      </c>
      <c r="E624">
        <v>194.029523809524</v>
      </c>
    </row>
    <row r="625" spans="1:5">
      <c r="A625">
        <v>623</v>
      </c>
      <c r="B625">
        <v>1.67667948717949</v>
      </c>
      <c r="C625">
        <v>308.611190476191</v>
      </c>
      <c r="D625">
        <v>251.556428571429</v>
      </c>
      <c r="E625">
        <v>194.130238095238</v>
      </c>
    </row>
    <row r="626" spans="1:5">
      <c r="A626">
        <v>624</v>
      </c>
      <c r="B626">
        <v>1.69878321678322</v>
      </c>
      <c r="C626">
        <v>308.609523809524</v>
      </c>
      <c r="D626">
        <v>251.684285714286</v>
      </c>
      <c r="E626">
        <v>194.230952380952</v>
      </c>
    </row>
    <row r="627" spans="1:5">
      <c r="A627">
        <v>625</v>
      </c>
      <c r="B627">
        <v>1.71507226107227</v>
      </c>
      <c r="C627">
        <v>308.601666666667</v>
      </c>
      <c r="D627">
        <v>251.791190476191</v>
      </c>
      <c r="E627">
        <v>194.315952380952</v>
      </c>
    </row>
    <row r="628" spans="1:5">
      <c r="A628">
        <v>626</v>
      </c>
      <c r="B628">
        <v>1.75167948717949</v>
      </c>
      <c r="C628">
        <v>308.59380952381</v>
      </c>
      <c r="D628">
        <v>251.898095238095</v>
      </c>
      <c r="E628">
        <v>194.400952380953</v>
      </c>
    </row>
    <row r="629" spans="1:5">
      <c r="A629">
        <v>627</v>
      </c>
      <c r="B629">
        <v>1.78643473193474</v>
      </c>
      <c r="C629">
        <v>308.582142857143</v>
      </c>
      <c r="D629">
        <v>251.997380952381</v>
      </c>
      <c r="E629">
        <v>194.488571428572</v>
      </c>
    </row>
    <row r="630" spans="1:5">
      <c r="A630">
        <v>628</v>
      </c>
      <c r="B630">
        <v>1.81784498834499</v>
      </c>
      <c r="C630">
        <v>308.570476190476</v>
      </c>
      <c r="D630">
        <v>252.096666666667</v>
      </c>
      <c r="E630">
        <v>194.576190476191</v>
      </c>
    </row>
    <row r="631" spans="1:5">
      <c r="A631">
        <v>629</v>
      </c>
      <c r="B631">
        <v>1.83774358974359</v>
      </c>
      <c r="C631">
        <v>308.554285714286</v>
      </c>
      <c r="D631">
        <v>252.201190476191</v>
      </c>
      <c r="E631">
        <v>194.672619047619</v>
      </c>
    </row>
    <row r="632" spans="1:5">
      <c r="A632">
        <v>630</v>
      </c>
      <c r="B632">
        <v>1.84458741258742</v>
      </c>
      <c r="C632">
        <v>308.538095238095</v>
      </c>
      <c r="D632">
        <v>252.305714285714</v>
      </c>
      <c r="E632">
        <v>194.769047619048</v>
      </c>
    </row>
    <row r="633" spans="1:5">
      <c r="A633">
        <v>631</v>
      </c>
      <c r="B633">
        <v>1.84999184149185</v>
      </c>
      <c r="C633">
        <v>308.519285714286</v>
      </c>
      <c r="D633">
        <v>252.397619047619</v>
      </c>
      <c r="E633">
        <v>194.856904761905</v>
      </c>
    </row>
    <row r="634" spans="1:5">
      <c r="A634">
        <v>632</v>
      </c>
      <c r="B634">
        <v>1.85178321678322</v>
      </c>
      <c r="C634">
        <v>308.500476190476</v>
      </c>
      <c r="D634">
        <v>252.489523809524</v>
      </c>
      <c r="E634">
        <v>194.944761904762</v>
      </c>
    </row>
    <row r="635" spans="1:5">
      <c r="A635">
        <v>633</v>
      </c>
      <c r="B635">
        <v>1.8486724941725</v>
      </c>
      <c r="C635">
        <v>308.482619047619</v>
      </c>
      <c r="D635">
        <v>252.57880952381</v>
      </c>
      <c r="E635">
        <v>195.027619047619</v>
      </c>
    </row>
    <row r="636" spans="1:5">
      <c r="A636">
        <v>634</v>
      </c>
      <c r="B636">
        <v>1.84139393939394</v>
      </c>
      <c r="C636">
        <v>308.464761904762</v>
      </c>
      <c r="D636">
        <v>252.668095238095</v>
      </c>
      <c r="E636">
        <v>195.110476190476</v>
      </c>
    </row>
    <row r="637" spans="1:5">
      <c r="A637">
        <v>635</v>
      </c>
      <c r="B637">
        <v>1.83331818181819</v>
      </c>
      <c r="C637">
        <v>308.443095238096</v>
      </c>
      <c r="D637">
        <v>252.749047619048</v>
      </c>
      <c r="E637">
        <v>195.193571428572</v>
      </c>
    </row>
    <row r="638" spans="1:5">
      <c r="A638">
        <v>636</v>
      </c>
      <c r="B638">
        <v>1.83108275058276</v>
      </c>
      <c r="C638">
        <v>308.421428571429</v>
      </c>
      <c r="D638">
        <v>252.83</v>
      </c>
      <c r="E638">
        <v>195.276666666667</v>
      </c>
    </row>
    <row r="639" spans="1:5">
      <c r="A639">
        <v>637</v>
      </c>
      <c r="B639">
        <v>1.83946153846154</v>
      </c>
      <c r="C639">
        <v>308.398333333333</v>
      </c>
      <c r="D639">
        <v>252.895952380953</v>
      </c>
      <c r="E639">
        <v>195.344285714286</v>
      </c>
    </row>
    <row r="640" spans="1:5">
      <c r="A640">
        <v>638</v>
      </c>
      <c r="B640">
        <v>1.85975174825175</v>
      </c>
      <c r="C640">
        <v>308.375238095238</v>
      </c>
      <c r="D640">
        <v>252.961904761905</v>
      </c>
      <c r="E640">
        <v>195.411904761905</v>
      </c>
    </row>
    <row r="641" spans="1:5">
      <c r="A641">
        <v>639</v>
      </c>
      <c r="B641">
        <v>1.87872144522145</v>
      </c>
      <c r="C641">
        <v>308.350476190476</v>
      </c>
      <c r="D641">
        <v>253.017380952381</v>
      </c>
      <c r="E641">
        <v>195.470952380952</v>
      </c>
    </row>
    <row r="642" spans="1:5">
      <c r="A642">
        <v>640</v>
      </c>
      <c r="B642">
        <v>1.88850815850816</v>
      </c>
      <c r="C642">
        <v>308.325714285715</v>
      </c>
      <c r="D642">
        <v>253.072857142857</v>
      </c>
      <c r="E642">
        <v>195.53</v>
      </c>
    </row>
    <row r="643" spans="1:5">
      <c r="A643">
        <v>641</v>
      </c>
      <c r="B643">
        <v>1.89022261072262</v>
      </c>
      <c r="C643">
        <v>308.290476190476</v>
      </c>
      <c r="D643">
        <v>253.129761904762</v>
      </c>
      <c r="E643">
        <v>195.58880952381</v>
      </c>
    </row>
    <row r="644" spans="1:5">
      <c r="A644">
        <v>642</v>
      </c>
      <c r="B644">
        <v>1.89185314685315</v>
      </c>
      <c r="C644">
        <v>308.255238095238</v>
      </c>
      <c r="D644">
        <v>253.186666666667</v>
      </c>
      <c r="E644">
        <v>195.647619047619</v>
      </c>
    </row>
    <row r="645" spans="1:5">
      <c r="A645">
        <v>643</v>
      </c>
      <c r="B645">
        <v>1.8969766899767</v>
      </c>
      <c r="C645">
        <v>308.213333333334</v>
      </c>
      <c r="D645">
        <v>253.24880952381</v>
      </c>
      <c r="E645">
        <v>195.692142857143</v>
      </c>
    </row>
    <row r="646" spans="1:5">
      <c r="A646">
        <v>644</v>
      </c>
      <c r="B646">
        <v>1.90466666666667</v>
      </c>
      <c r="C646">
        <v>308.171428571429</v>
      </c>
      <c r="D646">
        <v>253.310952380953</v>
      </c>
      <c r="E646">
        <v>195.736666666667</v>
      </c>
    </row>
    <row r="647" spans="1:5">
      <c r="A647">
        <v>645</v>
      </c>
      <c r="B647">
        <v>1.91210023310024</v>
      </c>
      <c r="C647">
        <v>308.127619047619</v>
      </c>
      <c r="D647">
        <v>253.374761904762</v>
      </c>
      <c r="E647">
        <v>195.774523809524</v>
      </c>
    </row>
    <row r="648" spans="1:5">
      <c r="A648">
        <v>646</v>
      </c>
      <c r="B648">
        <v>1.92508741258742</v>
      </c>
      <c r="C648">
        <v>308.08380952381</v>
      </c>
      <c r="D648">
        <v>253.438571428572</v>
      </c>
      <c r="E648">
        <v>195.812380952381</v>
      </c>
    </row>
    <row r="649" spans="1:5">
      <c r="A649">
        <v>647</v>
      </c>
      <c r="B649">
        <v>1.93231235431236</v>
      </c>
      <c r="C649">
        <v>308.031904761905</v>
      </c>
      <c r="D649">
        <v>253.492619047619</v>
      </c>
      <c r="E649">
        <v>195.846428571429</v>
      </c>
    </row>
    <row r="650" spans="1:5">
      <c r="A650">
        <v>648</v>
      </c>
      <c r="B650">
        <v>1.9442435897436</v>
      </c>
      <c r="C650">
        <v>307.98</v>
      </c>
      <c r="D650">
        <v>253.546666666667</v>
      </c>
      <c r="E650">
        <v>195.880476190476</v>
      </c>
    </row>
    <row r="651" spans="1:5">
      <c r="A651">
        <v>649</v>
      </c>
      <c r="B651">
        <v>1.94852797202798</v>
      </c>
      <c r="C651">
        <v>307.920952380953</v>
      </c>
      <c r="D651">
        <v>253.597619047619</v>
      </c>
      <c r="E651">
        <v>195.905238095238</v>
      </c>
    </row>
    <row r="652" spans="1:5">
      <c r="A652">
        <v>650</v>
      </c>
      <c r="B652">
        <v>1.93881235431236</v>
      </c>
      <c r="C652">
        <v>307.861904761905</v>
      </c>
      <c r="D652">
        <v>253.648571428572</v>
      </c>
      <c r="E652">
        <v>195.93</v>
      </c>
    </row>
    <row r="653" spans="1:5">
      <c r="A653">
        <v>651</v>
      </c>
      <c r="B653">
        <v>1.91791142191143</v>
      </c>
      <c r="C653">
        <v>307.790476190476</v>
      </c>
      <c r="D653">
        <v>253.685238095238</v>
      </c>
      <c r="E653">
        <v>195.945238095238</v>
      </c>
    </row>
    <row r="654" spans="1:5">
      <c r="A654">
        <v>652</v>
      </c>
      <c r="B654">
        <v>1.89591258741259</v>
      </c>
      <c r="C654">
        <v>307.719047619048</v>
      </c>
      <c r="D654">
        <v>253.721904761905</v>
      </c>
      <c r="E654">
        <v>195.960476190476</v>
      </c>
    </row>
    <row r="655" spans="1:5">
      <c r="A655">
        <v>653</v>
      </c>
      <c r="B655">
        <v>1.88454428904429</v>
      </c>
      <c r="C655">
        <v>307.641666666667</v>
      </c>
      <c r="D655">
        <v>253.749761904762</v>
      </c>
      <c r="E655">
        <v>195.977619047619</v>
      </c>
    </row>
    <row r="656" spans="1:5">
      <c r="A656">
        <v>654</v>
      </c>
      <c r="B656">
        <v>1.86236013986015</v>
      </c>
      <c r="C656">
        <v>307.564285714286</v>
      </c>
      <c r="D656">
        <v>253.777619047619</v>
      </c>
      <c r="E656">
        <v>195.994761904762</v>
      </c>
    </row>
    <row r="657" spans="1:5">
      <c r="A657">
        <v>655</v>
      </c>
      <c r="B657">
        <v>1.84284498834499</v>
      </c>
      <c r="C657">
        <v>307.482857142857</v>
      </c>
      <c r="D657">
        <v>253.805714285714</v>
      </c>
      <c r="E657">
        <v>196.010476190476</v>
      </c>
    </row>
    <row r="658" spans="1:5">
      <c r="A658">
        <v>656</v>
      </c>
      <c r="B658">
        <v>1.82395454545455</v>
      </c>
      <c r="C658">
        <v>307.401428571429</v>
      </c>
      <c r="D658">
        <v>253.83380952381</v>
      </c>
      <c r="E658">
        <v>196.026190476191</v>
      </c>
    </row>
    <row r="659" spans="1:5">
      <c r="A659">
        <v>657</v>
      </c>
      <c r="B659">
        <v>1.81368298368299</v>
      </c>
      <c r="C659">
        <v>307.316428571429</v>
      </c>
      <c r="D659">
        <v>253.856190476191</v>
      </c>
      <c r="E659">
        <v>196.044285714286</v>
      </c>
    </row>
    <row r="660" spans="1:5">
      <c r="A660">
        <v>658</v>
      </c>
      <c r="B660">
        <v>1.79308857808858</v>
      </c>
      <c r="C660">
        <v>307.231428571429</v>
      </c>
      <c r="D660">
        <v>253.878571428572</v>
      </c>
      <c r="E660">
        <v>196.062380952381</v>
      </c>
    </row>
    <row r="661" spans="1:5">
      <c r="A661">
        <v>659</v>
      </c>
      <c r="B661">
        <v>1.77013053613054</v>
      </c>
      <c r="C661">
        <v>307.155476190476</v>
      </c>
      <c r="D661">
        <v>253.892619047619</v>
      </c>
      <c r="E661">
        <v>196.084047619048</v>
      </c>
    </row>
    <row r="662" spans="1:5">
      <c r="A662">
        <v>660</v>
      </c>
      <c r="B662">
        <v>1.74985780885781</v>
      </c>
      <c r="C662">
        <v>307.079523809524</v>
      </c>
      <c r="D662">
        <v>253.906666666667</v>
      </c>
      <c r="E662">
        <v>196.105714285714</v>
      </c>
    </row>
    <row r="663" spans="1:5">
      <c r="A663">
        <v>661</v>
      </c>
      <c r="B663">
        <v>1.73630885780886</v>
      </c>
      <c r="C663">
        <v>307.004285714286</v>
      </c>
      <c r="D663">
        <v>253.923571428572</v>
      </c>
      <c r="E663">
        <v>196.130476190476</v>
      </c>
    </row>
    <row r="664" spans="1:5">
      <c r="A664">
        <v>662</v>
      </c>
      <c r="B664">
        <v>1.73113636363637</v>
      </c>
      <c r="C664">
        <v>306.929047619048</v>
      </c>
      <c r="D664">
        <v>253.940476190476</v>
      </c>
      <c r="E664">
        <v>196.155238095238</v>
      </c>
    </row>
    <row r="665" spans="1:5">
      <c r="A665">
        <v>663</v>
      </c>
      <c r="B665">
        <v>1.73109207459208</v>
      </c>
      <c r="C665">
        <v>306.840476190476</v>
      </c>
      <c r="D665">
        <v>253.957380952381</v>
      </c>
      <c r="E665">
        <v>196.178095238095</v>
      </c>
    </row>
    <row r="666" spans="1:5">
      <c r="A666">
        <v>664</v>
      </c>
      <c r="B666">
        <v>1.7374020979021</v>
      </c>
      <c r="C666">
        <v>306.751904761905</v>
      </c>
      <c r="D666">
        <v>253.974285714286</v>
      </c>
      <c r="E666">
        <v>196.200952380952</v>
      </c>
    </row>
    <row r="667" spans="1:5">
      <c r="A667">
        <v>665</v>
      </c>
      <c r="B667">
        <v>1.74867482517483</v>
      </c>
      <c r="C667">
        <v>306.671428571429</v>
      </c>
      <c r="D667">
        <v>253.998095238095</v>
      </c>
      <c r="E667">
        <v>196.225714285714</v>
      </c>
    </row>
    <row r="668" spans="1:5">
      <c r="A668">
        <v>666</v>
      </c>
      <c r="B668">
        <v>1.76351981351982</v>
      </c>
      <c r="C668">
        <v>306.590952380953</v>
      </c>
      <c r="D668">
        <v>254.021904761905</v>
      </c>
      <c r="E668">
        <v>196.250476190476</v>
      </c>
    </row>
    <row r="669" spans="1:5">
      <c r="A669">
        <v>667</v>
      </c>
      <c r="B669">
        <v>1.77952680652681</v>
      </c>
      <c r="C669">
        <v>306.507142857143</v>
      </c>
      <c r="D669">
        <v>254.05</v>
      </c>
      <c r="E669">
        <v>196.282142857143</v>
      </c>
    </row>
    <row r="670" spans="1:5">
      <c r="A670">
        <v>668</v>
      </c>
      <c r="B670">
        <v>1.79909790209791</v>
      </c>
      <c r="C670">
        <v>306.423333333334</v>
      </c>
      <c r="D670">
        <v>254.078095238095</v>
      </c>
      <c r="E670">
        <v>196.31380952381</v>
      </c>
    </row>
    <row r="671" spans="1:5">
      <c r="A671">
        <v>669</v>
      </c>
      <c r="B671">
        <v>1.81026223776224</v>
      </c>
      <c r="C671">
        <v>306.321428571429</v>
      </c>
      <c r="D671">
        <v>254.103571428572</v>
      </c>
      <c r="E671">
        <v>196.344285714286</v>
      </c>
    </row>
    <row r="672" spans="1:5">
      <c r="A672">
        <v>670</v>
      </c>
      <c r="B672">
        <v>1.83327738927739</v>
      </c>
      <c r="C672">
        <v>306.219523809524</v>
      </c>
      <c r="D672">
        <v>254.129047619048</v>
      </c>
      <c r="E672">
        <v>196.374761904762</v>
      </c>
    </row>
    <row r="673" spans="1:5">
      <c r="A673">
        <v>671</v>
      </c>
      <c r="B673">
        <v>1.8505675990676</v>
      </c>
      <c r="C673">
        <v>306.130952380953</v>
      </c>
      <c r="D673">
        <v>254.142142857143</v>
      </c>
      <c r="E673">
        <v>196.410476190476</v>
      </c>
    </row>
    <row r="674" spans="1:5">
      <c r="A674">
        <v>672</v>
      </c>
      <c r="B674">
        <v>1.85689743589744</v>
      </c>
      <c r="C674">
        <v>306.042380952381</v>
      </c>
      <c r="D674">
        <v>254.155238095238</v>
      </c>
      <c r="E674">
        <v>196.446190476191</v>
      </c>
    </row>
    <row r="675" spans="1:5">
      <c r="A675">
        <v>673</v>
      </c>
      <c r="B675">
        <v>1.85332517482518</v>
      </c>
      <c r="C675">
        <v>305.947857142857</v>
      </c>
      <c r="D675">
        <v>254.162619047619</v>
      </c>
      <c r="E675">
        <v>196.483333333333</v>
      </c>
    </row>
    <row r="676" spans="1:5">
      <c r="A676">
        <v>674</v>
      </c>
      <c r="B676">
        <v>1.84869580419581</v>
      </c>
      <c r="C676">
        <v>305.853333333334</v>
      </c>
      <c r="D676">
        <v>254.17</v>
      </c>
      <c r="E676">
        <v>196.520476190476</v>
      </c>
    </row>
    <row r="677" spans="1:5">
      <c r="A677">
        <v>675</v>
      </c>
      <c r="B677">
        <v>1.83644172494173</v>
      </c>
      <c r="C677">
        <v>305.742380952381</v>
      </c>
      <c r="D677">
        <v>254.171190476191</v>
      </c>
      <c r="E677">
        <v>196.550952380953</v>
      </c>
    </row>
    <row r="678" spans="1:5">
      <c r="A678">
        <v>676</v>
      </c>
      <c r="B678">
        <v>1.81939044289045</v>
      </c>
      <c r="C678">
        <v>305.631428571429</v>
      </c>
      <c r="D678">
        <v>254.172380952381</v>
      </c>
      <c r="E678">
        <v>196.581428571429</v>
      </c>
    </row>
    <row r="679" spans="1:5">
      <c r="A679">
        <v>677</v>
      </c>
      <c r="B679">
        <v>1.80331585081586</v>
      </c>
      <c r="C679">
        <v>305.530952380953</v>
      </c>
      <c r="D679">
        <v>254.169761904762</v>
      </c>
      <c r="E679">
        <v>196.608571428572</v>
      </c>
    </row>
    <row r="680" spans="1:5">
      <c r="A680">
        <v>678</v>
      </c>
      <c r="B680">
        <v>1.79446386946387</v>
      </c>
      <c r="C680">
        <v>305.430476190476</v>
      </c>
      <c r="D680">
        <v>254.167142857143</v>
      </c>
      <c r="E680">
        <v>196.635714285714</v>
      </c>
    </row>
    <row r="681" spans="1:5">
      <c r="A681">
        <v>679</v>
      </c>
      <c r="B681">
        <v>1.79356060606061</v>
      </c>
      <c r="C681">
        <v>305.327142857143</v>
      </c>
      <c r="D681">
        <v>254.165</v>
      </c>
      <c r="E681">
        <v>196.665952380952</v>
      </c>
    </row>
    <row r="682" spans="1:5">
      <c r="A682">
        <v>680</v>
      </c>
      <c r="B682">
        <v>1.79523076923077</v>
      </c>
      <c r="C682">
        <v>305.22380952381</v>
      </c>
      <c r="D682">
        <v>254.162857142857</v>
      </c>
      <c r="E682">
        <v>196.696190476191</v>
      </c>
    </row>
    <row r="683" spans="1:5">
      <c r="A683">
        <v>681</v>
      </c>
      <c r="B683">
        <v>1.79496853146854</v>
      </c>
      <c r="C683">
        <v>305.112619047619</v>
      </c>
      <c r="D683">
        <v>254.159523809524</v>
      </c>
      <c r="E683">
        <v>196.719761904762</v>
      </c>
    </row>
    <row r="684" spans="1:5">
      <c r="A684">
        <v>682</v>
      </c>
      <c r="B684">
        <v>1.78844405594406</v>
      </c>
      <c r="C684">
        <v>305.001428571429</v>
      </c>
      <c r="D684">
        <v>254.156190476191</v>
      </c>
      <c r="E684">
        <v>196.743333333334</v>
      </c>
    </row>
    <row r="685" spans="1:5">
      <c r="A685">
        <v>683</v>
      </c>
      <c r="B685">
        <v>1.77661655011655</v>
      </c>
      <c r="C685">
        <v>304.905714285715</v>
      </c>
      <c r="D685">
        <v>254.143571428572</v>
      </c>
      <c r="E685">
        <v>196.768571428572</v>
      </c>
    </row>
    <row r="686" spans="1:5">
      <c r="A686">
        <v>684</v>
      </c>
      <c r="B686">
        <v>1.76098717948718</v>
      </c>
      <c r="C686">
        <v>304.81</v>
      </c>
      <c r="D686">
        <v>254.130952380953</v>
      </c>
      <c r="E686">
        <v>196.79380952381</v>
      </c>
    </row>
    <row r="687" spans="1:5">
      <c r="A687">
        <v>685</v>
      </c>
      <c r="B687">
        <v>1.75138461538462</v>
      </c>
      <c r="C687">
        <v>304.714523809524</v>
      </c>
      <c r="D687">
        <v>254.113095238095</v>
      </c>
      <c r="E687">
        <v>196.821666666667</v>
      </c>
    </row>
    <row r="688" spans="1:5">
      <c r="A688">
        <v>686</v>
      </c>
      <c r="B688">
        <v>1.72995920745921</v>
      </c>
      <c r="C688">
        <v>304.619047619048</v>
      </c>
      <c r="D688">
        <v>254.095238095238</v>
      </c>
      <c r="E688">
        <v>196.849523809524</v>
      </c>
    </row>
    <row r="689" spans="1:5">
      <c r="A689">
        <v>687</v>
      </c>
      <c r="B689">
        <v>1.70589044289045</v>
      </c>
      <c r="C689">
        <v>304.51</v>
      </c>
      <c r="D689">
        <v>254.061666666667</v>
      </c>
      <c r="E689">
        <v>196.876904761905</v>
      </c>
    </row>
    <row r="690" spans="1:5">
      <c r="A690">
        <v>688</v>
      </c>
      <c r="B690">
        <v>1.68201864801865</v>
      </c>
      <c r="C690">
        <v>304.400952380953</v>
      </c>
      <c r="D690">
        <v>254.028095238095</v>
      </c>
      <c r="E690">
        <v>196.904285714286</v>
      </c>
    </row>
    <row r="691" spans="1:5">
      <c r="A691">
        <v>689</v>
      </c>
      <c r="B691">
        <v>1.66904662004662</v>
      </c>
      <c r="C691">
        <v>304.303095238096</v>
      </c>
      <c r="D691">
        <v>253.989047619048</v>
      </c>
      <c r="E691">
        <v>196.929761904762</v>
      </c>
    </row>
    <row r="692" spans="1:5">
      <c r="A692">
        <v>690</v>
      </c>
      <c r="B692">
        <v>1.66862354312355</v>
      </c>
      <c r="C692">
        <v>304.205238095238</v>
      </c>
      <c r="D692">
        <v>253.95</v>
      </c>
      <c r="E692">
        <v>196.955238095238</v>
      </c>
    </row>
    <row r="693" spans="1:5">
      <c r="A693">
        <v>691</v>
      </c>
      <c r="B693">
        <v>1.67980303030303</v>
      </c>
      <c r="C693">
        <v>304.104523809524</v>
      </c>
      <c r="D693">
        <v>253.921428571429</v>
      </c>
      <c r="E693">
        <v>196.985</v>
      </c>
    </row>
    <row r="694" spans="1:5">
      <c r="A694">
        <v>692</v>
      </c>
      <c r="B694">
        <v>1.69826573426574</v>
      </c>
      <c r="C694">
        <v>304.00380952381</v>
      </c>
      <c r="D694">
        <v>253.892857142857</v>
      </c>
      <c r="E694">
        <v>197.014761904762</v>
      </c>
    </row>
    <row r="695" spans="1:5">
      <c r="A695">
        <v>693</v>
      </c>
      <c r="B695">
        <v>1.71344172494173</v>
      </c>
      <c r="C695">
        <v>303.891428571429</v>
      </c>
      <c r="D695">
        <v>253.868571428572</v>
      </c>
      <c r="E695">
        <v>197.043095238095</v>
      </c>
    </row>
    <row r="696" spans="1:5">
      <c r="A696">
        <v>694</v>
      </c>
      <c r="B696">
        <v>1.72182284382285</v>
      </c>
      <c r="C696">
        <v>303.779047619048</v>
      </c>
      <c r="D696">
        <v>253.844285714286</v>
      </c>
      <c r="E696">
        <v>197.071428571429</v>
      </c>
    </row>
    <row r="697" spans="1:5">
      <c r="A697">
        <v>695</v>
      </c>
      <c r="B697">
        <v>1.72095221445222</v>
      </c>
      <c r="C697">
        <v>303.657380952381</v>
      </c>
      <c r="D697">
        <v>253.825952380953</v>
      </c>
      <c r="E697">
        <v>197.096428571429</v>
      </c>
    </row>
    <row r="698" spans="1:5">
      <c r="A698">
        <v>696</v>
      </c>
      <c r="B698">
        <v>1.71709790209791</v>
      </c>
      <c r="C698">
        <v>303.535714285714</v>
      </c>
      <c r="D698">
        <v>253.807619047619</v>
      </c>
      <c r="E698">
        <v>197.121428571429</v>
      </c>
    </row>
    <row r="699" spans="1:5">
      <c r="A699">
        <v>697</v>
      </c>
      <c r="B699">
        <v>1.70606526806527</v>
      </c>
      <c r="C699">
        <v>303.415952380952</v>
      </c>
      <c r="D699">
        <v>253.794761904762</v>
      </c>
      <c r="E699">
        <v>197.149285714286</v>
      </c>
    </row>
    <row r="700" spans="1:5">
      <c r="A700">
        <v>698</v>
      </c>
      <c r="B700">
        <v>1.69580186480187</v>
      </c>
      <c r="C700">
        <v>303.296190476191</v>
      </c>
      <c r="D700">
        <v>253.781904761905</v>
      </c>
      <c r="E700">
        <v>197.177142857143</v>
      </c>
    </row>
    <row r="701" spans="1:5">
      <c r="A701">
        <v>699</v>
      </c>
      <c r="B701">
        <v>1.69405594405595</v>
      </c>
      <c r="C701">
        <v>303.176428571429</v>
      </c>
      <c r="D701">
        <v>253.763333333333</v>
      </c>
      <c r="E701">
        <v>197.207380952381</v>
      </c>
    </row>
    <row r="702" spans="1:5">
      <c r="A702">
        <v>700</v>
      </c>
      <c r="B702">
        <v>1.69936946386947</v>
      </c>
      <c r="C702">
        <v>303.056666666667</v>
      </c>
      <c r="D702">
        <v>253.744761904762</v>
      </c>
      <c r="E702">
        <v>197.237619047619</v>
      </c>
    </row>
    <row r="703" spans="1:5">
      <c r="A703">
        <v>701</v>
      </c>
      <c r="B703">
        <v>1.70405244755245</v>
      </c>
      <c r="C703">
        <v>302.936904761905</v>
      </c>
      <c r="D703">
        <v>253.723095238095</v>
      </c>
      <c r="E703">
        <v>197.263571428572</v>
      </c>
    </row>
    <row r="704" spans="1:5">
      <c r="A704">
        <v>702</v>
      </c>
      <c r="B704">
        <v>1.71884382284383</v>
      </c>
      <c r="C704">
        <v>302.817142857143</v>
      </c>
      <c r="D704">
        <v>253.701428571429</v>
      </c>
      <c r="E704">
        <v>197.289523809524</v>
      </c>
    </row>
    <row r="705" spans="1:5">
      <c r="A705">
        <v>703</v>
      </c>
      <c r="B705">
        <v>1.7397331002331</v>
      </c>
      <c r="C705">
        <v>302.706190476191</v>
      </c>
      <c r="D705">
        <v>253.676190476191</v>
      </c>
      <c r="E705">
        <v>197.312142857143</v>
      </c>
    </row>
    <row r="706" spans="1:5">
      <c r="A706">
        <v>704</v>
      </c>
      <c r="B706">
        <v>1.76177972027972</v>
      </c>
      <c r="C706">
        <v>302.595238095238</v>
      </c>
      <c r="D706">
        <v>253.650952380953</v>
      </c>
      <c r="E706">
        <v>197.334761904762</v>
      </c>
    </row>
    <row r="707" spans="1:5">
      <c r="A707">
        <v>705</v>
      </c>
      <c r="B707">
        <v>1.77632400932401</v>
      </c>
      <c r="C707">
        <v>302.479047619048</v>
      </c>
      <c r="D707">
        <v>253.618095238095</v>
      </c>
      <c r="E707">
        <v>197.349285714286</v>
      </c>
    </row>
    <row r="708" spans="1:5">
      <c r="A708">
        <v>706</v>
      </c>
      <c r="B708">
        <v>1.78025291375292</v>
      </c>
      <c r="C708">
        <v>302.362857142857</v>
      </c>
      <c r="D708">
        <v>253.585238095238</v>
      </c>
      <c r="E708">
        <v>197.36380952381</v>
      </c>
    </row>
    <row r="709" spans="1:5">
      <c r="A709">
        <v>707</v>
      </c>
      <c r="B709">
        <v>1.7788717948718</v>
      </c>
      <c r="C709">
        <v>302.228095238095</v>
      </c>
      <c r="D709">
        <v>253.548095238095</v>
      </c>
      <c r="E709">
        <v>197.366428571429</v>
      </c>
    </row>
    <row r="710" spans="1:5">
      <c r="A710">
        <v>708</v>
      </c>
      <c r="B710">
        <v>1.7721351981352</v>
      </c>
      <c r="C710">
        <v>302.093333333334</v>
      </c>
      <c r="D710">
        <v>253.510952380953</v>
      </c>
      <c r="E710">
        <v>197.369047619048</v>
      </c>
    </row>
    <row r="711" spans="1:5">
      <c r="A711">
        <v>709</v>
      </c>
      <c r="B711">
        <v>1.7601421911422</v>
      </c>
      <c r="C711">
        <v>301.964761904762</v>
      </c>
      <c r="D711">
        <v>253.46880952381</v>
      </c>
      <c r="E711">
        <v>197.366904761905</v>
      </c>
    </row>
    <row r="712" spans="1:5">
      <c r="A712">
        <v>710</v>
      </c>
      <c r="B712">
        <v>1.74618531468532</v>
      </c>
      <c r="C712">
        <v>301.836190476191</v>
      </c>
      <c r="D712">
        <v>253.426666666667</v>
      </c>
      <c r="E712">
        <v>197.364761904762</v>
      </c>
    </row>
    <row r="713" spans="1:5">
      <c r="A713">
        <v>711</v>
      </c>
      <c r="B713">
        <v>1.72597202797203</v>
      </c>
      <c r="C713">
        <v>301.710714285715</v>
      </c>
      <c r="D713">
        <v>253.377380952381</v>
      </c>
      <c r="E713">
        <v>197.350476190476</v>
      </c>
    </row>
    <row r="714" spans="1:5">
      <c r="A714">
        <v>712</v>
      </c>
      <c r="B714">
        <v>1.69824358974359</v>
      </c>
      <c r="C714">
        <v>301.585238095238</v>
      </c>
      <c r="D714">
        <v>253.328095238095</v>
      </c>
      <c r="E714">
        <v>197.336190476191</v>
      </c>
    </row>
    <row r="715" spans="1:5">
      <c r="A715">
        <v>713</v>
      </c>
      <c r="B715">
        <v>1.68380652680653</v>
      </c>
      <c r="C715">
        <v>301.438095238096</v>
      </c>
      <c r="D715">
        <v>253.279047619048</v>
      </c>
      <c r="E715">
        <v>197.312619047619</v>
      </c>
    </row>
    <row r="716" spans="1:5">
      <c r="A716">
        <v>714</v>
      </c>
      <c r="B716">
        <v>1.65884498834499</v>
      </c>
      <c r="C716">
        <v>301.290952380953</v>
      </c>
      <c r="D716">
        <v>253.23</v>
      </c>
      <c r="E716">
        <v>197.289047619048</v>
      </c>
    </row>
    <row r="717" spans="1:5">
      <c r="A717">
        <v>715</v>
      </c>
      <c r="B717">
        <v>1.64291142191143</v>
      </c>
      <c r="C717">
        <v>301.156428571429</v>
      </c>
      <c r="D717">
        <v>253.176190476191</v>
      </c>
      <c r="E717">
        <v>197.257142857143</v>
      </c>
    </row>
    <row r="718" spans="1:5">
      <c r="A718">
        <v>716</v>
      </c>
      <c r="B718">
        <v>1.63108741258742</v>
      </c>
      <c r="C718">
        <v>301.021904761905</v>
      </c>
      <c r="D718">
        <v>253.122380952381</v>
      </c>
      <c r="E718">
        <v>197.225238095238</v>
      </c>
    </row>
    <row r="719" spans="1:5">
      <c r="A719">
        <v>717</v>
      </c>
      <c r="B719">
        <v>1.61803613053614</v>
      </c>
      <c r="C719">
        <v>300.887619047619</v>
      </c>
      <c r="D719">
        <v>253.064047619048</v>
      </c>
      <c r="E719">
        <v>197.184285714286</v>
      </c>
    </row>
    <row r="720" spans="1:5">
      <c r="A720">
        <v>718</v>
      </c>
      <c r="B720">
        <v>1.61232867132868</v>
      </c>
      <c r="C720">
        <v>300.753333333334</v>
      </c>
      <c r="D720">
        <v>253.005714285715</v>
      </c>
      <c r="E720">
        <v>197.143333333333</v>
      </c>
    </row>
    <row r="721" spans="1:5">
      <c r="A721">
        <v>719</v>
      </c>
      <c r="B721">
        <v>1.60387762237763</v>
      </c>
      <c r="C721">
        <v>300.604047619048</v>
      </c>
      <c r="D721">
        <v>252.939523809524</v>
      </c>
      <c r="E721">
        <v>197.100476190476</v>
      </c>
    </row>
    <row r="722" spans="1:5">
      <c r="A722">
        <v>720</v>
      </c>
      <c r="B722">
        <v>1.5974020979021</v>
      </c>
      <c r="C722">
        <v>300.454761904762</v>
      </c>
      <c r="D722">
        <v>252.873333333334</v>
      </c>
      <c r="E722">
        <v>197.057619047619</v>
      </c>
    </row>
    <row r="723" spans="1:5">
      <c r="A723">
        <v>721</v>
      </c>
      <c r="B723">
        <v>1.58623892773893</v>
      </c>
      <c r="C723">
        <v>300.318333333334</v>
      </c>
      <c r="D723">
        <v>252.800952380953</v>
      </c>
      <c r="E723">
        <v>197.013095238095</v>
      </c>
    </row>
    <row r="724" spans="1:5">
      <c r="A724">
        <v>722</v>
      </c>
      <c r="B724">
        <v>1.57417365967366</v>
      </c>
      <c r="C724">
        <v>300.181904761905</v>
      </c>
      <c r="D724">
        <v>252.728571428572</v>
      </c>
      <c r="E724">
        <v>196.968571428572</v>
      </c>
    </row>
    <row r="725" spans="1:5">
      <c r="A725">
        <v>723</v>
      </c>
      <c r="B725">
        <v>1.56561771561772</v>
      </c>
      <c r="C725">
        <v>300.048095238096</v>
      </c>
      <c r="D725">
        <v>252.645</v>
      </c>
      <c r="E725">
        <v>196.918095238095</v>
      </c>
    </row>
    <row r="726" spans="1:5">
      <c r="A726">
        <v>724</v>
      </c>
      <c r="B726">
        <v>1.56475174825175</v>
      </c>
      <c r="C726">
        <v>299.914285714286</v>
      </c>
      <c r="D726">
        <v>252.561428571429</v>
      </c>
      <c r="E726">
        <v>196.867619047619</v>
      </c>
    </row>
    <row r="727" spans="1:5">
      <c r="A727">
        <v>725</v>
      </c>
      <c r="B727">
        <v>1.56989860139861</v>
      </c>
      <c r="C727">
        <v>299.761666666667</v>
      </c>
      <c r="D727">
        <v>252.46880952381</v>
      </c>
      <c r="E727">
        <v>196.823571428572</v>
      </c>
    </row>
    <row r="728" spans="1:5">
      <c r="A728">
        <v>726</v>
      </c>
      <c r="B728">
        <v>1.58816433566434</v>
      </c>
      <c r="C728">
        <v>299.609047619048</v>
      </c>
      <c r="D728">
        <v>252.376190476191</v>
      </c>
      <c r="E728">
        <v>196.779523809524</v>
      </c>
    </row>
    <row r="729" spans="1:5">
      <c r="A729">
        <v>727</v>
      </c>
      <c r="B729">
        <v>1.61829020979021</v>
      </c>
      <c r="C729">
        <v>299.473571428572</v>
      </c>
      <c r="D729">
        <v>252.279761904762</v>
      </c>
      <c r="E729">
        <v>196.735</v>
      </c>
    </row>
    <row r="730" spans="1:5">
      <c r="A730">
        <v>728</v>
      </c>
      <c r="B730">
        <v>1.64816433566434</v>
      </c>
      <c r="C730">
        <v>299.338095238095</v>
      </c>
      <c r="D730">
        <v>252.183333333334</v>
      </c>
      <c r="E730">
        <v>196.690476190476</v>
      </c>
    </row>
    <row r="731" spans="1:5">
      <c r="A731">
        <v>729</v>
      </c>
      <c r="B731">
        <v>1.65826923076924</v>
      </c>
      <c r="C731">
        <v>299.196428571429</v>
      </c>
      <c r="D731">
        <v>252.081666666667</v>
      </c>
      <c r="E731">
        <v>196.641904761905</v>
      </c>
    </row>
    <row r="732" spans="1:5">
      <c r="A732">
        <v>730</v>
      </c>
      <c r="B732">
        <v>1.66489743589744</v>
      </c>
      <c r="C732">
        <v>299.054761904762</v>
      </c>
      <c r="D732">
        <v>251.98</v>
      </c>
      <c r="E732">
        <v>196.593333333334</v>
      </c>
    </row>
    <row r="733" spans="1:5">
      <c r="A733">
        <v>731</v>
      </c>
      <c r="B733">
        <v>1.65664219114219</v>
      </c>
      <c r="C733">
        <v>298.89880952381</v>
      </c>
      <c r="D733">
        <v>251.869047619048</v>
      </c>
      <c r="E733">
        <v>196.550714285714</v>
      </c>
    </row>
    <row r="734" spans="1:5">
      <c r="A734">
        <v>732</v>
      </c>
      <c r="B734">
        <v>1.64175407925408</v>
      </c>
      <c r="C734">
        <v>298.742857142857</v>
      </c>
      <c r="D734">
        <v>251.758095238095</v>
      </c>
      <c r="E734">
        <v>196.508095238095</v>
      </c>
    </row>
    <row r="735" spans="1:5">
      <c r="A735">
        <v>733</v>
      </c>
      <c r="B735">
        <v>1.62469114219115</v>
      </c>
      <c r="C735">
        <v>298.599285714286</v>
      </c>
      <c r="D735">
        <v>251.657380952381</v>
      </c>
      <c r="E735">
        <v>196.467380952381</v>
      </c>
    </row>
    <row r="736" spans="1:5">
      <c r="A736">
        <v>734</v>
      </c>
      <c r="B736">
        <v>1.61449300699301</v>
      </c>
      <c r="C736">
        <v>298.455714285715</v>
      </c>
      <c r="D736">
        <v>251.556666666667</v>
      </c>
      <c r="E736">
        <v>196.426666666667</v>
      </c>
    </row>
    <row r="737" spans="1:5">
      <c r="A737">
        <v>735</v>
      </c>
      <c r="B737">
        <v>1.59734848484849</v>
      </c>
      <c r="C737">
        <v>298.30880952381</v>
      </c>
      <c r="D737">
        <v>251.460476190476</v>
      </c>
      <c r="E737">
        <v>196.392619047619</v>
      </c>
    </row>
    <row r="738" spans="1:5">
      <c r="A738">
        <v>736</v>
      </c>
      <c r="B738">
        <v>1.58925874125874</v>
      </c>
      <c r="C738">
        <v>298.161904761905</v>
      </c>
      <c r="D738">
        <v>251.364285714286</v>
      </c>
      <c r="E738">
        <v>196.358571428572</v>
      </c>
    </row>
    <row r="739" spans="1:5">
      <c r="A739">
        <v>737</v>
      </c>
      <c r="B739">
        <v>1.59028787878788</v>
      </c>
      <c r="C739">
        <v>298.001190476191</v>
      </c>
      <c r="D739">
        <v>251.278571428572</v>
      </c>
      <c r="E739">
        <v>196.336428571429</v>
      </c>
    </row>
    <row r="740" spans="1:5">
      <c r="A740">
        <v>738</v>
      </c>
      <c r="B740">
        <v>1.6004055944056</v>
      </c>
      <c r="C740">
        <v>297.840476190477</v>
      </c>
      <c r="D740">
        <v>251.192857142857</v>
      </c>
      <c r="E740">
        <v>196.314285714286</v>
      </c>
    </row>
    <row r="741" spans="1:5">
      <c r="A741">
        <v>739</v>
      </c>
      <c r="B741">
        <v>1.61548601398602</v>
      </c>
      <c r="C741">
        <v>297.697857142857</v>
      </c>
      <c r="D741">
        <v>251.128571428572</v>
      </c>
      <c r="E741">
        <v>196.295238095238</v>
      </c>
    </row>
    <row r="742" spans="1:5">
      <c r="A742">
        <v>740</v>
      </c>
      <c r="B742">
        <v>1.62581468531469</v>
      </c>
      <c r="C742">
        <v>297.555238095238</v>
      </c>
      <c r="D742">
        <v>251.064285714286</v>
      </c>
      <c r="E742">
        <v>196.276190476191</v>
      </c>
    </row>
    <row r="743" spans="1:5">
      <c r="A743">
        <v>741</v>
      </c>
      <c r="B743">
        <v>1.6471724941725</v>
      </c>
      <c r="C743">
        <v>297.412619047619</v>
      </c>
      <c r="D743">
        <v>251.013333333333</v>
      </c>
      <c r="E743">
        <v>196.256190476191</v>
      </c>
    </row>
    <row r="744" spans="1:5">
      <c r="A744">
        <v>742</v>
      </c>
      <c r="B744">
        <v>1.66172377622378</v>
      </c>
      <c r="C744">
        <v>297.27</v>
      </c>
      <c r="D744">
        <v>250.962380952381</v>
      </c>
      <c r="E744">
        <v>196.236190476191</v>
      </c>
    </row>
    <row r="745" spans="1:5">
      <c r="A745">
        <v>743</v>
      </c>
      <c r="B745">
        <v>1.66174592074593</v>
      </c>
      <c r="C745">
        <v>297.120238095238</v>
      </c>
      <c r="D745">
        <v>250.912142857143</v>
      </c>
      <c r="E745">
        <v>196.226190476191</v>
      </c>
    </row>
    <row r="746" spans="1:5">
      <c r="A746">
        <v>744</v>
      </c>
      <c r="B746">
        <v>1.65264219114219</v>
      </c>
      <c r="C746">
        <v>296.970476190477</v>
      </c>
      <c r="D746">
        <v>250.861904761905</v>
      </c>
      <c r="E746">
        <v>196.216190476191</v>
      </c>
    </row>
    <row r="747" spans="1:5">
      <c r="A747">
        <v>745</v>
      </c>
      <c r="B747">
        <v>1.6473076923077</v>
      </c>
      <c r="C747">
        <v>296.813571428572</v>
      </c>
      <c r="D747">
        <v>250.826904761905</v>
      </c>
      <c r="E747">
        <v>196.207380952381</v>
      </c>
    </row>
    <row r="748" spans="1:5">
      <c r="A748">
        <v>746</v>
      </c>
      <c r="B748">
        <v>1.6460407925408</v>
      </c>
      <c r="C748">
        <v>296.656666666667</v>
      </c>
      <c r="D748">
        <v>250.791904761905</v>
      </c>
      <c r="E748">
        <v>196.198571428572</v>
      </c>
    </row>
    <row r="749" spans="1:5">
      <c r="A749">
        <v>747</v>
      </c>
      <c r="B749">
        <v>1.65906876456877</v>
      </c>
      <c r="C749">
        <v>296.501428571429</v>
      </c>
      <c r="D749">
        <v>250.750238095238</v>
      </c>
      <c r="E749">
        <v>196.194285714286</v>
      </c>
    </row>
    <row r="750" spans="1:5">
      <c r="A750">
        <v>748</v>
      </c>
      <c r="B750">
        <v>1.69064568764569</v>
      </c>
      <c r="C750">
        <v>296.346190476191</v>
      </c>
      <c r="D750">
        <v>250.708571428572</v>
      </c>
      <c r="E750">
        <v>196.19</v>
      </c>
    </row>
    <row r="751" spans="1:5">
      <c r="A751">
        <v>749</v>
      </c>
      <c r="B751">
        <v>1.73602447552448</v>
      </c>
      <c r="C751">
        <v>296.181190476191</v>
      </c>
      <c r="D751">
        <v>250.65880952381</v>
      </c>
      <c r="E751">
        <v>196.190238095238</v>
      </c>
    </row>
    <row r="752" spans="1:5">
      <c r="A752">
        <v>750</v>
      </c>
      <c r="B752">
        <v>1.7598414918415</v>
      </c>
      <c r="C752">
        <v>296.016190476191</v>
      </c>
      <c r="D752">
        <v>250.609047619048</v>
      </c>
      <c r="E752">
        <v>196.190476190476</v>
      </c>
    </row>
    <row r="753" spans="1:5">
      <c r="A753">
        <v>751</v>
      </c>
      <c r="B753">
        <v>1.80343822843823</v>
      </c>
      <c r="C753">
        <v>295.853571428572</v>
      </c>
      <c r="D753">
        <v>250.558095238095</v>
      </c>
      <c r="E753">
        <v>196.192857142857</v>
      </c>
    </row>
    <row r="754" spans="1:5">
      <c r="A754">
        <v>752</v>
      </c>
      <c r="B754">
        <v>1.83016200466201</v>
      </c>
      <c r="C754">
        <v>295.690952380953</v>
      </c>
      <c r="D754">
        <v>250.507142857143</v>
      </c>
      <c r="E754">
        <v>196.195238095238</v>
      </c>
    </row>
    <row r="755" spans="1:5">
      <c r="A755">
        <v>753</v>
      </c>
      <c r="B755">
        <v>1.83629603729604</v>
      </c>
      <c r="C755">
        <v>295.540714285714</v>
      </c>
      <c r="D755">
        <v>250.443095238095</v>
      </c>
      <c r="E755">
        <v>196.199285714286</v>
      </c>
    </row>
    <row r="756" spans="1:5">
      <c r="A756">
        <v>754</v>
      </c>
      <c r="B756">
        <v>1.82999883449884</v>
      </c>
      <c r="C756">
        <v>295.390476190476</v>
      </c>
      <c r="D756">
        <v>250.379047619048</v>
      </c>
      <c r="E756">
        <v>196.203333333333</v>
      </c>
    </row>
    <row r="757" spans="1:5">
      <c r="A757">
        <v>755</v>
      </c>
      <c r="B757">
        <v>1.8294731934732</v>
      </c>
      <c r="C757">
        <v>295.24380952381</v>
      </c>
      <c r="D757">
        <v>250.297142857143</v>
      </c>
      <c r="E757">
        <v>196.213571428572</v>
      </c>
    </row>
    <row r="758" spans="1:5">
      <c r="A758">
        <v>756</v>
      </c>
      <c r="B758">
        <v>1.83504778554779</v>
      </c>
      <c r="C758">
        <v>295.097142857143</v>
      </c>
      <c r="D758">
        <v>250.215238095238</v>
      </c>
      <c r="E758">
        <v>196.22380952381</v>
      </c>
    </row>
    <row r="759" spans="1:5">
      <c r="A759">
        <v>757</v>
      </c>
      <c r="B759">
        <v>1.8547703962704</v>
      </c>
      <c r="C759">
        <v>294.939761904762</v>
      </c>
      <c r="D759">
        <v>250.135</v>
      </c>
      <c r="E759">
        <v>196.228571428572</v>
      </c>
    </row>
    <row r="760" spans="1:5">
      <c r="A760">
        <v>758</v>
      </c>
      <c r="B760">
        <v>1.87337878787879</v>
      </c>
      <c r="C760">
        <v>294.782380952381</v>
      </c>
      <c r="D760">
        <v>250.054761904762</v>
      </c>
      <c r="E760">
        <v>196.233333333333</v>
      </c>
    </row>
    <row r="761" spans="1:5">
      <c r="A761">
        <v>759</v>
      </c>
      <c r="B761">
        <v>1.87710606060607</v>
      </c>
      <c r="C761">
        <v>294.641190476191</v>
      </c>
      <c r="D761">
        <v>249.97</v>
      </c>
      <c r="E761">
        <v>196.239285714286</v>
      </c>
    </row>
    <row r="762" spans="1:5">
      <c r="A762">
        <v>760</v>
      </c>
      <c r="B762">
        <v>1.86454195804196</v>
      </c>
      <c r="C762">
        <v>294.5</v>
      </c>
      <c r="D762">
        <v>249.885238095238</v>
      </c>
      <c r="E762">
        <v>196.245238095238</v>
      </c>
    </row>
    <row r="763" spans="1:5">
      <c r="A763">
        <v>761</v>
      </c>
      <c r="B763">
        <v>1.85417365967366</v>
      </c>
      <c r="C763">
        <v>294.354047619048</v>
      </c>
      <c r="D763">
        <v>249.793333333333</v>
      </c>
      <c r="E763">
        <v>196.255714285714</v>
      </c>
    </row>
    <row r="764" spans="1:5">
      <c r="A764">
        <v>762</v>
      </c>
      <c r="B764">
        <v>1.8309731934732</v>
      </c>
      <c r="C764">
        <v>294.208095238095</v>
      </c>
      <c r="D764">
        <v>249.701428571429</v>
      </c>
      <c r="E764">
        <v>196.266190476191</v>
      </c>
    </row>
    <row r="765" spans="1:5">
      <c r="A765">
        <v>763</v>
      </c>
      <c r="B765">
        <v>1.82432983682984</v>
      </c>
      <c r="C765">
        <v>294.041190476191</v>
      </c>
      <c r="D765">
        <v>249.625714285715</v>
      </c>
      <c r="E765">
        <v>196.279047619048</v>
      </c>
    </row>
    <row r="766" spans="1:5">
      <c r="A766">
        <v>764</v>
      </c>
      <c r="B766">
        <v>1.83637296037297</v>
      </c>
      <c r="C766">
        <v>293.874285714286</v>
      </c>
      <c r="D766">
        <v>249.55</v>
      </c>
      <c r="E766">
        <v>196.291904761905</v>
      </c>
    </row>
    <row r="767" spans="1:5">
      <c r="A767">
        <v>765</v>
      </c>
      <c r="B767">
        <v>1.86228554778555</v>
      </c>
      <c r="C767">
        <v>293.71380952381</v>
      </c>
      <c r="D767">
        <v>249.480952380953</v>
      </c>
      <c r="E767">
        <v>196.311904761905</v>
      </c>
    </row>
    <row r="768" spans="1:5">
      <c r="A768">
        <v>766</v>
      </c>
      <c r="B768">
        <v>1.89019114219115</v>
      </c>
      <c r="C768">
        <v>293.553333333334</v>
      </c>
      <c r="D768">
        <v>249.411904761905</v>
      </c>
      <c r="E768">
        <v>196.331904761905</v>
      </c>
    </row>
    <row r="769" spans="1:5">
      <c r="A769">
        <v>767</v>
      </c>
      <c r="B769">
        <v>1.90383566433567</v>
      </c>
      <c r="C769">
        <v>293.394761904762</v>
      </c>
      <c r="D769">
        <v>249.350952380953</v>
      </c>
      <c r="E769">
        <v>196.365</v>
      </c>
    </row>
    <row r="770" spans="1:5">
      <c r="A770">
        <v>768</v>
      </c>
      <c r="B770">
        <v>1.94022144522145</v>
      </c>
      <c r="C770">
        <v>293.236190476191</v>
      </c>
      <c r="D770">
        <v>249.29</v>
      </c>
      <c r="E770">
        <v>196.398095238095</v>
      </c>
    </row>
    <row r="771" spans="1:5">
      <c r="A771">
        <v>769</v>
      </c>
      <c r="B771">
        <v>1.98785547785548</v>
      </c>
      <c r="C771">
        <v>293.064285714286</v>
      </c>
      <c r="D771">
        <v>249.242142857143</v>
      </c>
      <c r="E771">
        <v>196.429761904762</v>
      </c>
    </row>
    <row r="772" spans="1:5">
      <c r="A772">
        <v>770</v>
      </c>
      <c r="B772">
        <v>2.03384382284383</v>
      </c>
      <c r="C772">
        <v>292.892380952381</v>
      </c>
      <c r="D772">
        <v>249.194285714286</v>
      </c>
      <c r="E772">
        <v>196.461428571429</v>
      </c>
    </row>
    <row r="773" spans="1:5">
      <c r="A773">
        <v>771</v>
      </c>
      <c r="B773">
        <v>2.06073076923077</v>
      </c>
      <c r="C773">
        <v>292.739285714286</v>
      </c>
      <c r="D773">
        <v>249.15880952381</v>
      </c>
      <c r="E773">
        <v>196.498333333334</v>
      </c>
    </row>
    <row r="774" spans="1:5">
      <c r="A774">
        <v>772</v>
      </c>
      <c r="B774">
        <v>2.06465268065269</v>
      </c>
      <c r="C774">
        <v>292.586190476191</v>
      </c>
      <c r="D774">
        <v>249.123333333334</v>
      </c>
      <c r="E774">
        <v>196.535238095238</v>
      </c>
    </row>
    <row r="775" spans="1:5">
      <c r="A775">
        <v>773</v>
      </c>
      <c r="B775">
        <v>2.04965501165502</v>
      </c>
      <c r="C775">
        <v>292.434523809524</v>
      </c>
      <c r="D775">
        <v>249.088571428572</v>
      </c>
      <c r="E775">
        <v>196.573571428572</v>
      </c>
    </row>
    <row r="776" spans="1:5">
      <c r="A776">
        <v>774</v>
      </c>
      <c r="B776">
        <v>2.01706177156178</v>
      </c>
      <c r="C776">
        <v>292.282857142857</v>
      </c>
      <c r="D776">
        <v>249.05380952381</v>
      </c>
      <c r="E776">
        <v>196.611904761905</v>
      </c>
    </row>
    <row r="777" spans="1:5">
      <c r="A777">
        <v>775</v>
      </c>
      <c r="B777">
        <v>1.97883333333334</v>
      </c>
      <c r="C777">
        <v>292.11</v>
      </c>
      <c r="D777">
        <v>249.022619047619</v>
      </c>
      <c r="E777">
        <v>196.643095238095</v>
      </c>
    </row>
    <row r="778" spans="1:5">
      <c r="A778">
        <v>776</v>
      </c>
      <c r="B778">
        <v>1.94633333333334</v>
      </c>
      <c r="C778">
        <v>291.937142857143</v>
      </c>
      <c r="D778">
        <v>248.991428571429</v>
      </c>
      <c r="E778">
        <v>196.674285714286</v>
      </c>
    </row>
    <row r="779" spans="1:5">
      <c r="A779">
        <v>777</v>
      </c>
      <c r="B779">
        <v>1.91939393939394</v>
      </c>
      <c r="C779">
        <v>291.779285714286</v>
      </c>
      <c r="D779">
        <v>248.957142857143</v>
      </c>
      <c r="E779">
        <v>196.701666666667</v>
      </c>
    </row>
    <row r="780" spans="1:5">
      <c r="A780">
        <v>778</v>
      </c>
      <c r="B780">
        <v>1.90561538461539</v>
      </c>
      <c r="C780">
        <v>291.621428571429</v>
      </c>
      <c r="D780">
        <v>248.922857142857</v>
      </c>
      <c r="E780">
        <v>196.729047619048</v>
      </c>
    </row>
    <row r="781" spans="1:5">
      <c r="A781">
        <v>779</v>
      </c>
      <c r="B781">
        <v>1.87375407925408</v>
      </c>
      <c r="C781">
        <v>291.465</v>
      </c>
      <c r="D781">
        <v>248.889761904762</v>
      </c>
      <c r="E781">
        <v>196.760238095238</v>
      </c>
    </row>
    <row r="782" spans="1:5">
      <c r="A782">
        <v>780</v>
      </c>
      <c r="B782">
        <v>1.83772960372961</v>
      </c>
      <c r="C782">
        <v>291.308571428572</v>
      </c>
      <c r="D782">
        <v>248.856666666667</v>
      </c>
      <c r="E782">
        <v>196.791428571429</v>
      </c>
    </row>
    <row r="783" spans="1:5">
      <c r="A783">
        <v>781</v>
      </c>
      <c r="B783">
        <v>1.79918764568765</v>
      </c>
      <c r="C783">
        <v>291.133571428572</v>
      </c>
      <c r="D783">
        <v>248.816904761905</v>
      </c>
      <c r="E783">
        <v>196.817142857143</v>
      </c>
    </row>
    <row r="784" spans="1:5">
      <c r="A784">
        <v>782</v>
      </c>
      <c r="B784">
        <v>1.75997435897436</v>
      </c>
      <c r="C784">
        <v>290.958571428572</v>
      </c>
      <c r="D784">
        <v>248.777142857143</v>
      </c>
      <c r="E784">
        <v>196.842857142857</v>
      </c>
    </row>
    <row r="785" spans="1:5">
      <c r="A785">
        <v>783</v>
      </c>
      <c r="B785">
        <v>1.74395337995338</v>
      </c>
      <c r="C785">
        <v>290.801428571429</v>
      </c>
      <c r="D785">
        <v>248.739285714286</v>
      </c>
      <c r="E785">
        <v>196.866428571429</v>
      </c>
    </row>
    <row r="786" spans="1:5">
      <c r="A786">
        <v>784</v>
      </c>
      <c r="B786">
        <v>1.72511421911422</v>
      </c>
      <c r="C786">
        <v>290.644285714286</v>
      </c>
      <c r="D786">
        <v>248.701428571429</v>
      </c>
      <c r="E786">
        <v>196.89</v>
      </c>
    </row>
    <row r="787" spans="1:5">
      <c r="A787">
        <v>785</v>
      </c>
      <c r="B787">
        <v>1.72364685314686</v>
      </c>
      <c r="C787">
        <v>290.482142857143</v>
      </c>
      <c r="D787">
        <v>248.654047619048</v>
      </c>
      <c r="E787">
        <v>196.914761904762</v>
      </c>
    </row>
    <row r="788" spans="1:5">
      <c r="A788">
        <v>786</v>
      </c>
      <c r="B788">
        <v>1.7268717948718</v>
      </c>
      <c r="C788">
        <v>290.32</v>
      </c>
      <c r="D788">
        <v>248.606666666667</v>
      </c>
      <c r="E788">
        <v>196.939523809524</v>
      </c>
    </row>
    <row r="789" spans="1:5">
      <c r="A789">
        <v>787</v>
      </c>
      <c r="B789">
        <v>1.72096736596737</v>
      </c>
      <c r="C789">
        <v>290.140714285715</v>
      </c>
      <c r="D789">
        <v>248.537380952381</v>
      </c>
      <c r="E789">
        <v>196.959523809524</v>
      </c>
    </row>
    <row r="790" spans="1:5">
      <c r="A790">
        <v>788</v>
      </c>
      <c r="B790">
        <v>1.70777622377623</v>
      </c>
      <c r="C790">
        <v>289.961428571429</v>
      </c>
      <c r="D790">
        <v>248.468095238095</v>
      </c>
      <c r="E790">
        <v>196.979523809524</v>
      </c>
    </row>
    <row r="791" spans="1:5">
      <c r="A791">
        <v>789</v>
      </c>
      <c r="B791">
        <v>1.69863286713287</v>
      </c>
      <c r="C791">
        <v>289.804761904762</v>
      </c>
      <c r="D791">
        <v>248.392142857143</v>
      </c>
      <c r="E791">
        <v>197.000952380952</v>
      </c>
    </row>
    <row r="792" spans="1:5">
      <c r="A792">
        <v>790</v>
      </c>
      <c r="B792">
        <v>1.6761351981352</v>
      </c>
      <c r="C792">
        <v>289.648095238095</v>
      </c>
      <c r="D792">
        <v>248.316190476191</v>
      </c>
      <c r="E792">
        <v>197.022380952381</v>
      </c>
    </row>
    <row r="793" spans="1:5">
      <c r="A793">
        <v>791</v>
      </c>
      <c r="B793">
        <v>1.64804662004662</v>
      </c>
      <c r="C793">
        <v>289.492142857143</v>
      </c>
      <c r="D793">
        <v>248.23380952381</v>
      </c>
      <c r="E793">
        <v>197.045476190476</v>
      </c>
    </row>
    <row r="794" spans="1:5">
      <c r="A794">
        <v>792</v>
      </c>
      <c r="B794">
        <v>1.61954778554779</v>
      </c>
      <c r="C794">
        <v>289.336190476191</v>
      </c>
      <c r="D794">
        <v>248.151428571429</v>
      </c>
      <c r="E794">
        <v>197.068571428572</v>
      </c>
    </row>
    <row r="795" spans="1:5">
      <c r="A795">
        <v>793</v>
      </c>
      <c r="B795">
        <v>1.60019114219115</v>
      </c>
      <c r="C795">
        <v>289.167857142857</v>
      </c>
      <c r="D795">
        <v>248.056904761905</v>
      </c>
      <c r="E795">
        <v>197.091666666667</v>
      </c>
    </row>
    <row r="796" spans="1:5">
      <c r="A796">
        <v>794</v>
      </c>
      <c r="B796">
        <v>1.59494405594406</v>
      </c>
      <c r="C796">
        <v>288.999523809524</v>
      </c>
      <c r="D796">
        <v>247.962380952381</v>
      </c>
      <c r="E796">
        <v>197.114761904762</v>
      </c>
    </row>
    <row r="797" spans="1:5">
      <c r="A797">
        <v>795</v>
      </c>
      <c r="B797">
        <v>1.59051748251749</v>
      </c>
      <c r="C797">
        <v>288.827380952381</v>
      </c>
      <c r="D797">
        <v>247.88380952381</v>
      </c>
      <c r="E797">
        <v>197.129761904762</v>
      </c>
    </row>
    <row r="798" spans="1:5">
      <c r="A798">
        <v>796</v>
      </c>
      <c r="B798">
        <v>1.59372494172495</v>
      </c>
      <c r="C798">
        <v>288.655238095238</v>
      </c>
      <c r="D798">
        <v>247.805238095238</v>
      </c>
      <c r="E798">
        <v>197.144761904762</v>
      </c>
    </row>
    <row r="799" spans="1:5">
      <c r="A799">
        <v>797</v>
      </c>
      <c r="B799">
        <v>1.6016048951049</v>
      </c>
      <c r="C799">
        <v>288.485</v>
      </c>
      <c r="D799">
        <v>247.731190476191</v>
      </c>
      <c r="E799">
        <v>197.163095238095</v>
      </c>
    </row>
    <row r="800" spans="1:5">
      <c r="A800">
        <v>798</v>
      </c>
      <c r="B800">
        <v>1.61279953379954</v>
      </c>
      <c r="C800">
        <v>288.314761904762</v>
      </c>
      <c r="D800">
        <v>247.657142857143</v>
      </c>
      <c r="E800">
        <v>197.181428571429</v>
      </c>
    </row>
    <row r="801" spans="1:5">
      <c r="A801">
        <v>799</v>
      </c>
      <c r="B801">
        <v>1.62168065268066</v>
      </c>
      <c r="C801">
        <v>288.135476190476</v>
      </c>
      <c r="D801">
        <v>247.586428571429</v>
      </c>
      <c r="E801">
        <v>197.195952380952</v>
      </c>
    </row>
    <row r="802" spans="1:5">
      <c r="A802">
        <v>800</v>
      </c>
      <c r="B802">
        <v>1.62746386946387</v>
      </c>
      <c r="C802">
        <v>287.956190476191</v>
      </c>
      <c r="D802">
        <v>247.515714285714</v>
      </c>
      <c r="E802">
        <v>197.210476190476</v>
      </c>
    </row>
    <row r="803" spans="1:5">
      <c r="A803">
        <v>801</v>
      </c>
      <c r="B803">
        <v>1.64634848484849</v>
      </c>
      <c r="C803">
        <v>287.782380952381</v>
      </c>
      <c r="D803">
        <v>247.462619047619</v>
      </c>
      <c r="E803">
        <v>197.218571428572</v>
      </c>
    </row>
    <row r="804" spans="1:5">
      <c r="A804">
        <v>802</v>
      </c>
      <c r="B804">
        <v>1.67301282051282</v>
      </c>
      <c r="C804">
        <v>287.608571428572</v>
      </c>
      <c r="D804">
        <v>247.409523809524</v>
      </c>
      <c r="E804">
        <v>197.226666666667</v>
      </c>
    </row>
    <row r="805" spans="1:5">
      <c r="A805">
        <v>803</v>
      </c>
      <c r="B805">
        <v>1.70410955710956</v>
      </c>
      <c r="C805">
        <v>287.447619047619</v>
      </c>
      <c r="D805">
        <v>247.36380952381</v>
      </c>
      <c r="E805">
        <v>197.229761904762</v>
      </c>
    </row>
    <row r="806" spans="1:5">
      <c r="A806">
        <v>804</v>
      </c>
      <c r="B806">
        <v>1.73327622377623</v>
      </c>
      <c r="C806">
        <v>287.286666666667</v>
      </c>
      <c r="D806">
        <v>247.318095238096</v>
      </c>
      <c r="E806">
        <v>197.232857142857</v>
      </c>
    </row>
    <row r="807" spans="1:5">
      <c r="A807">
        <v>805</v>
      </c>
      <c r="B807">
        <v>1.75564685314686</v>
      </c>
      <c r="C807">
        <v>287.126428571429</v>
      </c>
      <c r="D807">
        <v>247.26</v>
      </c>
      <c r="E807">
        <v>197.230952380952</v>
      </c>
    </row>
    <row r="808" spans="1:5">
      <c r="A808">
        <v>806</v>
      </c>
      <c r="B808">
        <v>1.76372027972028</v>
      </c>
      <c r="C808">
        <v>286.966190476191</v>
      </c>
      <c r="D808">
        <v>247.201904761905</v>
      </c>
      <c r="E808">
        <v>197.229047619048</v>
      </c>
    </row>
    <row r="809" spans="1:5">
      <c r="A809">
        <v>807</v>
      </c>
      <c r="B809">
        <v>1.77300815850816</v>
      </c>
      <c r="C809">
        <v>286.790476190476</v>
      </c>
      <c r="D809">
        <v>247.151190476191</v>
      </c>
      <c r="E809">
        <v>197.221428571429</v>
      </c>
    </row>
    <row r="810" spans="1:5">
      <c r="A810">
        <v>808</v>
      </c>
      <c r="B810">
        <v>1.7747400932401</v>
      </c>
      <c r="C810">
        <v>286.614761904762</v>
      </c>
      <c r="D810">
        <v>247.100476190476</v>
      </c>
      <c r="E810">
        <v>197.21380952381</v>
      </c>
    </row>
    <row r="811" spans="1:5">
      <c r="A811">
        <v>809</v>
      </c>
      <c r="B811">
        <v>1.76805710955711</v>
      </c>
      <c r="C811">
        <v>286.457857142857</v>
      </c>
      <c r="D811">
        <v>247.037380952381</v>
      </c>
      <c r="E811">
        <v>197.211904761905</v>
      </c>
    </row>
    <row r="812" spans="1:5">
      <c r="A812">
        <v>810</v>
      </c>
      <c r="B812">
        <v>1.75407575757576</v>
      </c>
      <c r="C812">
        <v>286.300952380953</v>
      </c>
      <c r="D812">
        <v>246.974285714286</v>
      </c>
      <c r="E812">
        <v>197.21</v>
      </c>
    </row>
    <row r="813" spans="1:5">
      <c r="A813">
        <v>811</v>
      </c>
      <c r="B813">
        <v>1.73238228438229</v>
      </c>
      <c r="C813">
        <v>286.14</v>
      </c>
      <c r="D813">
        <v>246.887142857143</v>
      </c>
      <c r="E813">
        <v>197.210714285714</v>
      </c>
    </row>
    <row r="814" spans="1:5">
      <c r="A814">
        <v>812</v>
      </c>
      <c r="B814">
        <v>1.72000116550117</v>
      </c>
      <c r="C814">
        <v>285.979047619048</v>
      </c>
      <c r="D814">
        <v>246.8</v>
      </c>
      <c r="E814">
        <v>197.211428571429</v>
      </c>
    </row>
    <row r="815" spans="1:5">
      <c r="A815">
        <v>813</v>
      </c>
      <c r="B815">
        <v>1.69715967365968</v>
      </c>
      <c r="C815">
        <v>285.806666666667</v>
      </c>
      <c r="D815">
        <v>246.706190476191</v>
      </c>
      <c r="E815">
        <v>197.210238095238</v>
      </c>
    </row>
    <row r="816" spans="1:5">
      <c r="A816">
        <v>814</v>
      </c>
      <c r="B816">
        <v>1.67927505827506</v>
      </c>
      <c r="C816">
        <v>285.634285714286</v>
      </c>
      <c r="D816">
        <v>246.612380952381</v>
      </c>
      <c r="E816">
        <v>197.209047619048</v>
      </c>
    </row>
    <row r="817" spans="1:5">
      <c r="A817">
        <v>815</v>
      </c>
      <c r="B817">
        <v>1.66934032634033</v>
      </c>
      <c r="C817">
        <v>285.481666666667</v>
      </c>
      <c r="D817">
        <v>246.515</v>
      </c>
      <c r="E817">
        <v>197.209523809524</v>
      </c>
    </row>
    <row r="818" spans="1:5">
      <c r="A818">
        <v>816</v>
      </c>
      <c r="B818">
        <v>1.67067715617716</v>
      </c>
      <c r="C818">
        <v>285.329047619048</v>
      </c>
      <c r="D818">
        <v>246.417619047619</v>
      </c>
      <c r="E818">
        <v>197.21</v>
      </c>
    </row>
    <row r="819" spans="1:5">
      <c r="A819">
        <v>817</v>
      </c>
      <c r="B819">
        <v>1.67533216783217</v>
      </c>
      <c r="C819">
        <v>285.172619047619</v>
      </c>
      <c r="D819">
        <v>246.302857142857</v>
      </c>
      <c r="E819">
        <v>197.211428571429</v>
      </c>
    </row>
    <row r="820" spans="1:5">
      <c r="A820">
        <v>818</v>
      </c>
      <c r="B820">
        <v>1.69561888111889</v>
      </c>
      <c r="C820">
        <v>285.016190476191</v>
      </c>
      <c r="D820">
        <v>246.188095238095</v>
      </c>
      <c r="E820">
        <v>197.212857142857</v>
      </c>
    </row>
    <row r="821" spans="1:5">
      <c r="A821">
        <v>819</v>
      </c>
      <c r="B821">
        <v>1.72789860139861</v>
      </c>
      <c r="C821">
        <v>284.839285714286</v>
      </c>
      <c r="D821">
        <v>246.086190476191</v>
      </c>
      <c r="E821">
        <v>197.211666666667</v>
      </c>
    </row>
    <row r="822" spans="1:5">
      <c r="A822">
        <v>820</v>
      </c>
      <c r="B822">
        <v>1.75746037296038</v>
      </c>
      <c r="C822">
        <v>284.662380952381</v>
      </c>
      <c r="D822">
        <v>245.984285714286</v>
      </c>
      <c r="E822">
        <v>197.210476190476</v>
      </c>
    </row>
    <row r="823" spans="1:5">
      <c r="A823">
        <v>821</v>
      </c>
      <c r="B823">
        <v>1.77263986013986</v>
      </c>
      <c r="C823">
        <v>284.498095238096</v>
      </c>
      <c r="D823">
        <v>245.887619047619</v>
      </c>
      <c r="E823">
        <v>197.205238095238</v>
      </c>
    </row>
    <row r="824" spans="1:5">
      <c r="A824">
        <v>822</v>
      </c>
      <c r="B824">
        <v>1.77305710955711</v>
      </c>
      <c r="C824">
        <v>284.33380952381</v>
      </c>
      <c r="D824">
        <v>245.790952380952</v>
      </c>
      <c r="E824">
        <v>197.2</v>
      </c>
    </row>
    <row r="825" spans="1:5">
      <c r="A825">
        <v>823</v>
      </c>
      <c r="B825">
        <v>1.76414568764569</v>
      </c>
      <c r="C825">
        <v>284.166904761905</v>
      </c>
      <c r="D825">
        <v>245.697380952381</v>
      </c>
      <c r="E825">
        <v>197.192380952381</v>
      </c>
    </row>
    <row r="826" spans="1:5">
      <c r="A826">
        <v>824</v>
      </c>
      <c r="B826">
        <v>1.75235664335665</v>
      </c>
      <c r="C826">
        <v>284</v>
      </c>
      <c r="D826">
        <v>245.60380952381</v>
      </c>
      <c r="E826">
        <v>197.184761904762</v>
      </c>
    </row>
    <row r="827" spans="1:5">
      <c r="A827">
        <v>825</v>
      </c>
      <c r="B827">
        <v>1.73474358974359</v>
      </c>
      <c r="C827">
        <v>283.816904761905</v>
      </c>
      <c r="D827">
        <v>245.521904761905</v>
      </c>
      <c r="E827">
        <v>197.173333333333</v>
      </c>
    </row>
    <row r="828" spans="1:5">
      <c r="A828">
        <v>826</v>
      </c>
      <c r="B828">
        <v>1.70919696969697</v>
      </c>
      <c r="C828">
        <v>283.63380952381</v>
      </c>
      <c r="D828">
        <v>245.44</v>
      </c>
      <c r="E828">
        <v>197.161904761905</v>
      </c>
    </row>
    <row r="829" spans="1:5">
      <c r="A829">
        <v>827</v>
      </c>
      <c r="B829">
        <v>1.68032051282052</v>
      </c>
      <c r="C829">
        <v>283.470238095238</v>
      </c>
      <c r="D829">
        <v>245.367619047619</v>
      </c>
      <c r="E829">
        <v>197.153333333334</v>
      </c>
    </row>
    <row r="830" spans="1:5">
      <c r="A830">
        <v>828</v>
      </c>
      <c r="B830">
        <v>1.66633916083916</v>
      </c>
      <c r="C830">
        <v>283.306666666667</v>
      </c>
      <c r="D830">
        <v>245.295238095238</v>
      </c>
      <c r="E830">
        <v>197.144761904762</v>
      </c>
    </row>
    <row r="831" spans="1:5">
      <c r="A831">
        <v>829</v>
      </c>
      <c r="B831">
        <v>1.64611888111888</v>
      </c>
      <c r="C831">
        <v>283.145</v>
      </c>
      <c r="D831">
        <v>245.217857142857</v>
      </c>
      <c r="E831">
        <v>197.142619047619</v>
      </c>
    </row>
    <row r="832" spans="1:5">
      <c r="A832">
        <v>830</v>
      </c>
      <c r="B832">
        <v>1.63984032634033</v>
      </c>
      <c r="C832">
        <v>282.983333333334</v>
      </c>
      <c r="D832">
        <v>245.140476190476</v>
      </c>
      <c r="E832">
        <v>197.140476190476</v>
      </c>
    </row>
    <row r="833" spans="1:5">
      <c r="A833">
        <v>831</v>
      </c>
      <c r="B833">
        <v>1.64998135198136</v>
      </c>
      <c r="C833">
        <v>282.804523809524</v>
      </c>
      <c r="D833">
        <v>245.063095238095</v>
      </c>
      <c r="E833">
        <v>197.142619047619</v>
      </c>
    </row>
    <row r="834" spans="1:5">
      <c r="A834">
        <v>832</v>
      </c>
      <c r="B834">
        <v>1.66679953379954</v>
      </c>
      <c r="C834">
        <v>282.625714285714</v>
      </c>
      <c r="D834">
        <v>244.985714285714</v>
      </c>
      <c r="E834">
        <v>197.144761904762</v>
      </c>
    </row>
    <row r="835" spans="1:5">
      <c r="A835">
        <v>833</v>
      </c>
      <c r="B835">
        <v>1.68160606060606</v>
      </c>
      <c r="C835">
        <v>282.466190476191</v>
      </c>
      <c r="D835">
        <v>244.913333333333</v>
      </c>
      <c r="E835">
        <v>197.151904761905</v>
      </c>
    </row>
    <row r="836" spans="1:5">
      <c r="A836">
        <v>834</v>
      </c>
      <c r="B836">
        <v>1.68599184149185</v>
      </c>
      <c r="C836">
        <v>282.306666666667</v>
      </c>
      <c r="D836">
        <v>244.840952380953</v>
      </c>
      <c r="E836">
        <v>197.159047619048</v>
      </c>
    </row>
    <row r="837" spans="1:5">
      <c r="A837">
        <v>835</v>
      </c>
      <c r="B837">
        <v>1.6840372960373</v>
      </c>
      <c r="C837">
        <v>282.150476190476</v>
      </c>
      <c r="D837">
        <v>244.774523809524</v>
      </c>
      <c r="E837">
        <v>197.174047619048</v>
      </c>
    </row>
    <row r="838" spans="1:5">
      <c r="A838">
        <v>836</v>
      </c>
      <c r="B838">
        <v>1.6692062937063</v>
      </c>
      <c r="C838">
        <v>281.994285714286</v>
      </c>
      <c r="D838">
        <v>244.708095238095</v>
      </c>
      <c r="E838">
        <v>197.189047619048</v>
      </c>
    </row>
    <row r="839" spans="1:5">
      <c r="A839">
        <v>837</v>
      </c>
      <c r="B839">
        <v>1.64186247086247</v>
      </c>
      <c r="C839">
        <v>281.829523809524</v>
      </c>
      <c r="D839">
        <v>244.636904761905</v>
      </c>
      <c r="E839">
        <v>197.196904761905</v>
      </c>
    </row>
    <row r="840" spans="1:5">
      <c r="A840">
        <v>838</v>
      </c>
      <c r="B840">
        <v>1.61106876456877</v>
      </c>
      <c r="C840">
        <v>281.664761904762</v>
      </c>
      <c r="D840">
        <v>244.565714285715</v>
      </c>
      <c r="E840">
        <v>197.204761904762</v>
      </c>
    </row>
    <row r="841" spans="1:5">
      <c r="A841">
        <v>839</v>
      </c>
      <c r="B841">
        <v>1.58543356643357</v>
      </c>
      <c r="C841">
        <v>281.496428571429</v>
      </c>
      <c r="D841">
        <v>244.494285714286</v>
      </c>
      <c r="E841">
        <v>197.213571428572</v>
      </c>
    </row>
    <row r="842" spans="1:5">
      <c r="A842">
        <v>840</v>
      </c>
      <c r="B842">
        <v>1.57528787878788</v>
      </c>
      <c r="C842">
        <v>281.328095238095</v>
      </c>
      <c r="D842">
        <v>244.422857142857</v>
      </c>
      <c r="E842">
        <v>197.222380952381</v>
      </c>
    </row>
    <row r="843" spans="1:5">
      <c r="A843">
        <v>841</v>
      </c>
      <c r="B843">
        <v>1.5627062937063</v>
      </c>
      <c r="C843">
        <v>281.167619047619</v>
      </c>
      <c r="D843">
        <v>244.342380952381</v>
      </c>
      <c r="E843">
        <v>197.229047619048</v>
      </c>
    </row>
    <row r="844" spans="1:5">
      <c r="A844">
        <v>842</v>
      </c>
      <c r="B844">
        <v>1.55845104895105</v>
      </c>
      <c r="C844">
        <v>281.007142857143</v>
      </c>
      <c r="D844">
        <v>244.261904761905</v>
      </c>
      <c r="E844">
        <v>197.235714285714</v>
      </c>
    </row>
    <row r="845" spans="1:5">
      <c r="A845">
        <v>843</v>
      </c>
      <c r="B845">
        <v>1.56281701631702</v>
      </c>
      <c r="C845">
        <v>280.833095238095</v>
      </c>
      <c r="D845">
        <v>244.169047619048</v>
      </c>
      <c r="E845">
        <v>197.239523809524</v>
      </c>
    </row>
    <row r="846" spans="1:5">
      <c r="A846">
        <v>844</v>
      </c>
      <c r="B846">
        <v>1.57712587412588</v>
      </c>
      <c r="C846">
        <v>280.659047619048</v>
      </c>
      <c r="D846">
        <v>244.076190476191</v>
      </c>
      <c r="E846">
        <v>197.243333333334</v>
      </c>
    </row>
    <row r="847" spans="1:5">
      <c r="A847">
        <v>845</v>
      </c>
      <c r="B847">
        <v>1.59902447552448</v>
      </c>
      <c r="C847">
        <v>280.485476190476</v>
      </c>
      <c r="D847">
        <v>243.992380952381</v>
      </c>
      <c r="E847">
        <v>197.241904761905</v>
      </c>
    </row>
    <row r="848" spans="1:5">
      <c r="A848">
        <v>846</v>
      </c>
      <c r="B848">
        <v>1.61082634032634</v>
      </c>
      <c r="C848">
        <v>280.311904761905</v>
      </c>
      <c r="D848">
        <v>243.908571428572</v>
      </c>
      <c r="E848">
        <v>197.240476190476</v>
      </c>
    </row>
    <row r="849" spans="1:5">
      <c r="A849">
        <v>847</v>
      </c>
      <c r="B849">
        <v>1.63111305361306</v>
      </c>
      <c r="C849">
        <v>280.149761904762</v>
      </c>
      <c r="D849">
        <v>243.835238095238</v>
      </c>
      <c r="E849">
        <v>197.240238095238</v>
      </c>
    </row>
    <row r="850" spans="1:5">
      <c r="A850">
        <v>848</v>
      </c>
      <c r="B850">
        <v>1.64039044289045</v>
      </c>
      <c r="C850">
        <v>279.987619047619</v>
      </c>
      <c r="D850">
        <v>243.761904761905</v>
      </c>
      <c r="E850">
        <v>197.24</v>
      </c>
    </row>
    <row r="851" spans="1:5">
      <c r="A851">
        <v>849</v>
      </c>
      <c r="B851">
        <v>1.63756410256411</v>
      </c>
      <c r="C851">
        <v>279.828333333333</v>
      </c>
      <c r="D851">
        <v>243.686904761905</v>
      </c>
      <c r="E851">
        <v>197.230476190476</v>
      </c>
    </row>
    <row r="852" spans="1:5">
      <c r="A852">
        <v>850</v>
      </c>
      <c r="B852">
        <v>1.63263636363637</v>
      </c>
      <c r="C852">
        <v>279.669047619048</v>
      </c>
      <c r="D852">
        <v>243.611904761905</v>
      </c>
      <c r="E852">
        <v>197.220952380953</v>
      </c>
    </row>
    <row r="853" spans="1:5">
      <c r="A853">
        <v>851</v>
      </c>
      <c r="B853">
        <v>1.63625757575758</v>
      </c>
      <c r="C853">
        <v>279.493333333334</v>
      </c>
      <c r="D853">
        <v>243.543333333333</v>
      </c>
      <c r="E853">
        <v>197.210714285714</v>
      </c>
    </row>
    <row r="854" spans="1:5">
      <c r="A854">
        <v>852</v>
      </c>
      <c r="B854">
        <v>1.64215268065268</v>
      </c>
      <c r="C854">
        <v>279.317619047619</v>
      </c>
      <c r="D854">
        <v>243.474761904762</v>
      </c>
      <c r="E854">
        <v>197.200476190476</v>
      </c>
    </row>
    <row r="855" spans="1:5">
      <c r="A855">
        <v>853</v>
      </c>
      <c r="B855">
        <v>1.6588414918415</v>
      </c>
      <c r="C855">
        <v>279.160238095238</v>
      </c>
      <c r="D855">
        <v>243.405238095238</v>
      </c>
      <c r="E855">
        <v>197.191666666667</v>
      </c>
    </row>
    <row r="856" spans="1:5">
      <c r="A856">
        <v>854</v>
      </c>
      <c r="B856">
        <v>1.67283682983683</v>
      </c>
      <c r="C856">
        <v>279.002857142857</v>
      </c>
      <c r="D856">
        <v>243.335714285714</v>
      </c>
      <c r="E856">
        <v>197.182857142857</v>
      </c>
    </row>
    <row r="857" spans="1:5">
      <c r="A857">
        <v>855</v>
      </c>
      <c r="B857">
        <v>1.67335780885781</v>
      </c>
      <c r="C857">
        <v>278.843095238095</v>
      </c>
      <c r="D857">
        <v>243.246666666667</v>
      </c>
      <c r="E857">
        <v>197.173571428572</v>
      </c>
    </row>
    <row r="858" spans="1:5">
      <c r="A858">
        <v>856</v>
      </c>
      <c r="B858">
        <v>1.66178671328672</v>
      </c>
      <c r="C858">
        <v>278.683333333334</v>
      </c>
      <c r="D858">
        <v>243.157619047619</v>
      </c>
      <c r="E858">
        <v>197.164285714286</v>
      </c>
    </row>
    <row r="859" spans="1:5">
      <c r="A859">
        <v>857</v>
      </c>
      <c r="B859">
        <v>1.64549650349651</v>
      </c>
      <c r="C859">
        <v>278.51</v>
      </c>
      <c r="D859">
        <v>243.063333333334</v>
      </c>
      <c r="E859">
        <v>197.153571428572</v>
      </c>
    </row>
    <row r="860" spans="1:5">
      <c r="A860">
        <v>858</v>
      </c>
      <c r="B860">
        <v>1.63818764568765</v>
      </c>
      <c r="C860">
        <v>278.336666666667</v>
      </c>
      <c r="D860">
        <v>242.969047619048</v>
      </c>
      <c r="E860">
        <v>197.142857142857</v>
      </c>
    </row>
    <row r="861" spans="1:5">
      <c r="A861">
        <v>859</v>
      </c>
      <c r="B861">
        <v>1.62706410256411</v>
      </c>
      <c r="C861">
        <v>278.180476190476</v>
      </c>
      <c r="D861">
        <v>242.874761904762</v>
      </c>
      <c r="E861">
        <v>197.133571428572</v>
      </c>
    </row>
    <row r="862" spans="1:5">
      <c r="A862">
        <v>860</v>
      </c>
      <c r="B862">
        <v>1.62021561771562</v>
      </c>
      <c r="C862">
        <v>278.024285714286</v>
      </c>
      <c r="D862">
        <v>242.780476190476</v>
      </c>
      <c r="E862">
        <v>197.124285714286</v>
      </c>
    </row>
    <row r="863" spans="1:5">
      <c r="A863">
        <v>861</v>
      </c>
      <c r="B863">
        <v>1.61879487179488</v>
      </c>
      <c r="C863">
        <v>277.866190476191</v>
      </c>
      <c r="D863">
        <v>242.681904761905</v>
      </c>
      <c r="E863">
        <v>197.115714285714</v>
      </c>
    </row>
    <row r="864" spans="1:5">
      <c r="A864">
        <v>862</v>
      </c>
      <c r="B864">
        <v>1.62486013986014</v>
      </c>
      <c r="C864">
        <v>277.708095238095</v>
      </c>
      <c r="D864">
        <v>242.583333333334</v>
      </c>
      <c r="E864">
        <v>197.107142857143</v>
      </c>
    </row>
    <row r="865" spans="1:5">
      <c r="A865">
        <v>863</v>
      </c>
      <c r="B865">
        <v>1.6333006993007</v>
      </c>
      <c r="C865">
        <v>277.535</v>
      </c>
      <c r="D865">
        <v>242.505</v>
      </c>
      <c r="E865">
        <v>197.100714285714</v>
      </c>
    </row>
    <row r="866" spans="1:5">
      <c r="A866">
        <v>864</v>
      </c>
      <c r="B866">
        <v>1.65729137529138</v>
      </c>
      <c r="C866">
        <v>277.361904761905</v>
      </c>
      <c r="D866">
        <v>242.426666666667</v>
      </c>
      <c r="E866">
        <v>197.094285714286</v>
      </c>
    </row>
    <row r="867" spans="1:5">
      <c r="A867">
        <v>865</v>
      </c>
      <c r="B867">
        <v>1.68328321678322</v>
      </c>
      <c r="C867">
        <v>277.204285714286</v>
      </c>
      <c r="D867">
        <v>242.364285714286</v>
      </c>
      <c r="E867">
        <v>197.091190476191</v>
      </c>
    </row>
    <row r="868" spans="1:5">
      <c r="A868">
        <v>866</v>
      </c>
      <c r="B868">
        <v>1.70271911421912</v>
      </c>
      <c r="C868">
        <v>277.046666666667</v>
      </c>
      <c r="D868">
        <v>242.301904761905</v>
      </c>
      <c r="E868">
        <v>197.088095238095</v>
      </c>
    </row>
    <row r="869" spans="1:5">
      <c r="A869">
        <v>867</v>
      </c>
      <c r="B869">
        <v>1.71430186480187</v>
      </c>
      <c r="C869">
        <v>276.892142857143</v>
      </c>
      <c r="D869">
        <v>242.236190476191</v>
      </c>
      <c r="E869">
        <v>197.088571428572</v>
      </c>
    </row>
    <row r="870" spans="1:5">
      <c r="A870">
        <v>868</v>
      </c>
      <c r="B870">
        <v>1.71834498834499</v>
      </c>
      <c r="C870">
        <v>276.737619047619</v>
      </c>
      <c r="D870">
        <v>242.170476190476</v>
      </c>
      <c r="E870">
        <v>197.089047619048</v>
      </c>
    </row>
    <row r="871" spans="1:5">
      <c r="A871">
        <v>869</v>
      </c>
      <c r="B871">
        <v>1.72663286713287</v>
      </c>
      <c r="C871">
        <v>276.571190476191</v>
      </c>
      <c r="D871">
        <v>242.094761904762</v>
      </c>
      <c r="E871">
        <v>197.091904761905</v>
      </c>
    </row>
    <row r="872" spans="1:5">
      <c r="A872">
        <v>870</v>
      </c>
      <c r="B872">
        <v>1.72758391608392</v>
      </c>
      <c r="C872">
        <v>276.404761904762</v>
      </c>
      <c r="D872">
        <v>242.019047619048</v>
      </c>
      <c r="E872">
        <v>197.094761904762</v>
      </c>
    </row>
    <row r="873" spans="1:5">
      <c r="A873">
        <v>871</v>
      </c>
      <c r="B873">
        <v>1.71739277389278</v>
      </c>
      <c r="C873">
        <v>276.255238095238</v>
      </c>
      <c r="D873">
        <v>241.939285714286</v>
      </c>
      <c r="E873">
        <v>197.099523809524</v>
      </c>
    </row>
    <row r="874" spans="1:5">
      <c r="A874">
        <v>872</v>
      </c>
      <c r="B874">
        <v>1.70156526806527</v>
      </c>
      <c r="C874">
        <v>276.105714285714</v>
      </c>
      <c r="D874">
        <v>241.859523809524</v>
      </c>
      <c r="E874">
        <v>197.104285714286</v>
      </c>
    </row>
    <row r="875" spans="1:5">
      <c r="A875">
        <v>873</v>
      </c>
      <c r="B875">
        <v>1.6883041958042</v>
      </c>
      <c r="C875">
        <v>275.950476190476</v>
      </c>
      <c r="D875">
        <v>241.77</v>
      </c>
      <c r="E875">
        <v>197.109047619048</v>
      </c>
    </row>
    <row r="876" spans="1:5">
      <c r="A876">
        <v>874</v>
      </c>
      <c r="B876">
        <v>1.68262354312355</v>
      </c>
      <c r="C876">
        <v>275.795238095238</v>
      </c>
      <c r="D876">
        <v>241.680476190476</v>
      </c>
      <c r="E876">
        <v>197.11380952381</v>
      </c>
    </row>
    <row r="877" spans="1:5">
      <c r="A877">
        <v>875</v>
      </c>
      <c r="B877">
        <v>1.66948951048952</v>
      </c>
      <c r="C877">
        <v>275.621904761905</v>
      </c>
      <c r="D877">
        <v>241.585714285714</v>
      </c>
      <c r="E877">
        <v>197.118571428572</v>
      </c>
    </row>
    <row r="878" spans="1:5">
      <c r="A878">
        <v>876</v>
      </c>
      <c r="B878">
        <v>1.66153030303031</v>
      </c>
      <c r="C878">
        <v>275.448571428572</v>
      </c>
      <c r="D878">
        <v>241.490952380953</v>
      </c>
      <c r="E878">
        <v>197.123333333334</v>
      </c>
    </row>
    <row r="879" spans="1:5">
      <c r="A879">
        <v>877</v>
      </c>
      <c r="B879">
        <v>1.65744988344989</v>
      </c>
      <c r="C879">
        <v>275.290238095238</v>
      </c>
      <c r="D879">
        <v>241.395</v>
      </c>
      <c r="E879">
        <v>197.130238095238</v>
      </c>
    </row>
    <row r="880" spans="1:5">
      <c r="A880">
        <v>878</v>
      </c>
      <c r="B880">
        <v>1.66019463869464</v>
      </c>
      <c r="C880">
        <v>275.131904761905</v>
      </c>
      <c r="D880">
        <v>241.299047619048</v>
      </c>
      <c r="E880">
        <v>197.137142857143</v>
      </c>
    </row>
    <row r="881" spans="1:5">
      <c r="A881">
        <v>879</v>
      </c>
      <c r="B881">
        <v>1.66624475524476</v>
      </c>
      <c r="C881">
        <v>274.971428571429</v>
      </c>
      <c r="D881">
        <v>241.20880952381</v>
      </c>
      <c r="E881">
        <v>197.144761904762</v>
      </c>
    </row>
    <row r="882" spans="1:5">
      <c r="A882">
        <v>880</v>
      </c>
      <c r="B882">
        <v>1.66984731934732</v>
      </c>
      <c r="C882">
        <v>274.810952380953</v>
      </c>
      <c r="D882">
        <v>241.118571428572</v>
      </c>
      <c r="E882">
        <v>197.152380952381</v>
      </c>
    </row>
    <row r="883" spans="1:5">
      <c r="A883">
        <v>881</v>
      </c>
      <c r="B883">
        <v>1.67823892773893</v>
      </c>
      <c r="C883">
        <v>274.637619047619</v>
      </c>
      <c r="D883">
        <v>241.028333333334</v>
      </c>
      <c r="E883">
        <v>197.160952380953</v>
      </c>
    </row>
    <row r="884" spans="1:5">
      <c r="A884">
        <v>882</v>
      </c>
      <c r="B884">
        <v>1.68515967365968</v>
      </c>
      <c r="C884">
        <v>274.464285714286</v>
      </c>
      <c r="D884">
        <v>240.938095238095</v>
      </c>
      <c r="E884">
        <v>197.169523809524</v>
      </c>
    </row>
    <row r="885" spans="1:5">
      <c r="A885">
        <v>883</v>
      </c>
      <c r="B885">
        <v>1.69142890442891</v>
      </c>
      <c r="C885">
        <v>274.310238095238</v>
      </c>
      <c r="D885">
        <v>240.864761904762</v>
      </c>
      <c r="E885">
        <v>197.177857142857</v>
      </c>
    </row>
    <row r="886" spans="1:5">
      <c r="A886">
        <v>884</v>
      </c>
      <c r="B886">
        <v>1.69463636363637</v>
      </c>
      <c r="C886">
        <v>274.156190476191</v>
      </c>
      <c r="D886">
        <v>240.791428571429</v>
      </c>
      <c r="E886">
        <v>197.186190476191</v>
      </c>
    </row>
    <row r="887" spans="1:5">
      <c r="A887">
        <v>885</v>
      </c>
      <c r="B887">
        <v>1.69517715617716</v>
      </c>
      <c r="C887">
        <v>274.004285714286</v>
      </c>
      <c r="D887">
        <v>240.726428571429</v>
      </c>
      <c r="E887">
        <v>197.196904761905</v>
      </c>
    </row>
    <row r="888" spans="1:5">
      <c r="A888">
        <v>886</v>
      </c>
      <c r="B888">
        <v>1.68851165501166</v>
      </c>
      <c r="C888">
        <v>273.852380952381</v>
      </c>
      <c r="D888">
        <v>240.661428571429</v>
      </c>
      <c r="E888">
        <v>197.207619047619</v>
      </c>
    </row>
    <row r="889" spans="1:5">
      <c r="A889">
        <v>887</v>
      </c>
      <c r="B889">
        <v>1.66563053613054</v>
      </c>
      <c r="C889">
        <v>273.687142857143</v>
      </c>
      <c r="D889">
        <v>240.587857142857</v>
      </c>
      <c r="E889">
        <v>197.218571428572</v>
      </c>
    </row>
    <row r="890" spans="1:5">
      <c r="A890">
        <v>888</v>
      </c>
      <c r="B890">
        <v>1.63256060606061</v>
      </c>
      <c r="C890">
        <v>273.521904761905</v>
      </c>
      <c r="D890">
        <v>240.514285714286</v>
      </c>
      <c r="E890">
        <v>197.229523809524</v>
      </c>
    </row>
    <row r="891" spans="1:5">
      <c r="A891">
        <v>889</v>
      </c>
      <c r="B891">
        <v>1.60138694638695</v>
      </c>
      <c r="C891">
        <v>273.372619047619</v>
      </c>
      <c r="D891">
        <v>240.446428571429</v>
      </c>
      <c r="E891">
        <v>197.242619047619</v>
      </c>
    </row>
    <row r="892" spans="1:5">
      <c r="A892">
        <v>890</v>
      </c>
      <c r="B892">
        <v>1.58374941724942</v>
      </c>
      <c r="C892">
        <v>273.223333333334</v>
      </c>
      <c r="D892">
        <v>240.378571428572</v>
      </c>
      <c r="E892">
        <v>197.255714285714</v>
      </c>
    </row>
    <row r="893" spans="1:5">
      <c r="A893">
        <v>891</v>
      </c>
      <c r="B893">
        <v>1.58140326340327</v>
      </c>
      <c r="C893">
        <v>273.073095238095</v>
      </c>
      <c r="D893">
        <v>240.308571428572</v>
      </c>
      <c r="E893">
        <v>197.269285714286</v>
      </c>
    </row>
    <row r="894" spans="1:5">
      <c r="A894">
        <v>892</v>
      </c>
      <c r="B894">
        <v>1.5843041958042</v>
      </c>
      <c r="C894">
        <v>272.922857142857</v>
      </c>
      <c r="D894">
        <v>240.238571428572</v>
      </c>
      <c r="E894">
        <v>197.282857142857</v>
      </c>
    </row>
    <row r="895" spans="1:5">
      <c r="A895">
        <v>893</v>
      </c>
      <c r="B895">
        <v>1.59104312354313</v>
      </c>
      <c r="C895">
        <v>272.760714285715</v>
      </c>
      <c r="D895">
        <v>240.16</v>
      </c>
      <c r="E895">
        <v>197.300714285714</v>
      </c>
    </row>
    <row r="896" spans="1:5">
      <c r="A896">
        <v>894</v>
      </c>
      <c r="B896">
        <v>1.59440093240094</v>
      </c>
      <c r="C896">
        <v>272.598571428572</v>
      </c>
      <c r="D896">
        <v>240.081428571429</v>
      </c>
      <c r="E896">
        <v>197.318571428571</v>
      </c>
    </row>
    <row r="897" spans="1:5">
      <c r="A897">
        <v>895</v>
      </c>
      <c r="B897">
        <v>1.59197086247087</v>
      </c>
      <c r="C897">
        <v>272.434285714286</v>
      </c>
      <c r="D897">
        <v>240.007380952381</v>
      </c>
      <c r="E897">
        <v>197.336904761905</v>
      </c>
    </row>
    <row r="898" spans="1:5">
      <c r="A898">
        <v>896</v>
      </c>
      <c r="B898">
        <v>1.59160256410257</v>
      </c>
      <c r="C898">
        <v>272.27</v>
      </c>
      <c r="D898">
        <v>239.933333333334</v>
      </c>
      <c r="E898">
        <v>197.355238095238</v>
      </c>
    </row>
    <row r="899" spans="1:5">
      <c r="A899">
        <v>897</v>
      </c>
      <c r="B899">
        <v>1.58908624708625</v>
      </c>
      <c r="C899">
        <v>272.114285714286</v>
      </c>
      <c r="D899">
        <v>239.866428571429</v>
      </c>
      <c r="E899">
        <v>197.379761904762</v>
      </c>
    </row>
    <row r="900" spans="1:5">
      <c r="A900">
        <v>898</v>
      </c>
      <c r="B900">
        <v>1.5864020979021</v>
      </c>
      <c r="C900">
        <v>271.958571428572</v>
      </c>
      <c r="D900">
        <v>239.799523809524</v>
      </c>
      <c r="E900">
        <v>197.404285714286</v>
      </c>
    </row>
    <row r="901" spans="1:5">
      <c r="A901">
        <v>899</v>
      </c>
      <c r="B901">
        <v>1.59668531468532</v>
      </c>
      <c r="C901">
        <v>271.796428571429</v>
      </c>
      <c r="D901">
        <v>239.733571428572</v>
      </c>
      <c r="E901">
        <v>197.436190476191</v>
      </c>
    </row>
    <row r="902" spans="1:5">
      <c r="A902">
        <v>900</v>
      </c>
      <c r="B902">
        <v>1.62367132867133</v>
      </c>
      <c r="C902">
        <v>271.634285714286</v>
      </c>
      <c r="D902">
        <v>239.667619047619</v>
      </c>
      <c r="E902">
        <v>197.468095238095</v>
      </c>
    </row>
    <row r="903" spans="1:5">
      <c r="A903">
        <v>901</v>
      </c>
      <c r="B903">
        <v>1.66492657342658</v>
      </c>
      <c r="C903">
        <v>271.475</v>
      </c>
      <c r="D903">
        <v>239.619761904762</v>
      </c>
      <c r="E903">
        <v>197.500952380952</v>
      </c>
    </row>
    <row r="904" spans="1:5">
      <c r="A904">
        <v>902</v>
      </c>
      <c r="B904">
        <v>1.68382284382285</v>
      </c>
      <c r="C904">
        <v>271.315714285714</v>
      </c>
      <c r="D904">
        <v>239.571904761905</v>
      </c>
      <c r="E904">
        <v>197.53380952381</v>
      </c>
    </row>
    <row r="905" spans="1:5">
      <c r="A905">
        <v>903</v>
      </c>
      <c r="B905">
        <v>1.70928088578089</v>
      </c>
      <c r="C905">
        <v>271.171904761905</v>
      </c>
      <c r="D905">
        <v>239.529047619048</v>
      </c>
      <c r="E905">
        <v>197.575476190476</v>
      </c>
    </row>
    <row r="906" spans="1:5">
      <c r="A906">
        <v>904</v>
      </c>
      <c r="B906">
        <v>1.72740442890443</v>
      </c>
      <c r="C906">
        <v>271.028095238095</v>
      </c>
      <c r="D906">
        <v>239.486190476191</v>
      </c>
      <c r="E906">
        <v>197.617142857143</v>
      </c>
    </row>
    <row r="907" spans="1:5">
      <c r="A907">
        <v>905</v>
      </c>
      <c r="B907">
        <v>1.75246153846154</v>
      </c>
      <c r="C907">
        <v>270.881904761905</v>
      </c>
      <c r="D907">
        <v>239.435952380953</v>
      </c>
      <c r="E907">
        <v>197.66380952381</v>
      </c>
    </row>
    <row r="908" spans="1:5">
      <c r="A908">
        <v>906</v>
      </c>
      <c r="B908">
        <v>1.78141608391609</v>
      </c>
      <c r="C908">
        <v>270.735714285714</v>
      </c>
      <c r="D908">
        <v>239.385714285714</v>
      </c>
      <c r="E908">
        <v>197.710476190476</v>
      </c>
    </row>
    <row r="909" spans="1:5">
      <c r="A909">
        <v>907</v>
      </c>
      <c r="B909">
        <v>1.79447902097903</v>
      </c>
      <c r="C909">
        <v>270.577380952381</v>
      </c>
      <c r="D909">
        <v>239.341666666667</v>
      </c>
      <c r="E909">
        <v>197.751666666667</v>
      </c>
    </row>
    <row r="910" spans="1:5">
      <c r="A910">
        <v>908</v>
      </c>
      <c r="B910">
        <v>1.81941724941725</v>
      </c>
      <c r="C910">
        <v>270.419047619048</v>
      </c>
      <c r="D910">
        <v>239.297619047619</v>
      </c>
      <c r="E910">
        <v>197.792857142857</v>
      </c>
    </row>
    <row r="911" spans="1:5">
      <c r="A911">
        <v>909</v>
      </c>
      <c r="B911">
        <v>1.84757342657343</v>
      </c>
      <c r="C911">
        <v>270.277619047619</v>
      </c>
      <c r="D911">
        <v>239.253333333334</v>
      </c>
      <c r="E911">
        <v>197.832619047619</v>
      </c>
    </row>
    <row r="912" spans="1:5">
      <c r="A912">
        <v>910</v>
      </c>
      <c r="B912">
        <v>1.88371095571096</v>
      </c>
      <c r="C912">
        <v>270.136190476191</v>
      </c>
      <c r="D912">
        <v>239.209047619048</v>
      </c>
      <c r="E912">
        <v>197.872380952381</v>
      </c>
    </row>
    <row r="913" spans="1:5">
      <c r="A913">
        <v>911</v>
      </c>
      <c r="B913">
        <v>1.92252913752914</v>
      </c>
      <c r="C913">
        <v>269.994047619048</v>
      </c>
      <c r="D913">
        <v>239.151190476191</v>
      </c>
      <c r="E913">
        <v>197.912142857143</v>
      </c>
    </row>
    <row r="914" spans="1:5">
      <c r="A914">
        <v>912</v>
      </c>
      <c r="B914">
        <v>1.95202564102565</v>
      </c>
      <c r="C914">
        <v>269.851904761905</v>
      </c>
      <c r="D914">
        <v>239.093333333334</v>
      </c>
      <c r="E914">
        <v>197.951904761905</v>
      </c>
    </row>
    <row r="915" spans="1:5">
      <c r="A915">
        <v>913</v>
      </c>
      <c r="B915">
        <v>1.96588461538462</v>
      </c>
      <c r="C915">
        <v>269.692619047619</v>
      </c>
      <c r="D915">
        <v>239.021904761905</v>
      </c>
      <c r="E915">
        <v>197.984523809524</v>
      </c>
    </row>
    <row r="916" spans="1:5">
      <c r="A916">
        <v>914</v>
      </c>
      <c r="B916">
        <v>1.99273892773893</v>
      </c>
      <c r="C916">
        <v>269.533333333333</v>
      </c>
      <c r="D916">
        <v>238.950476190476</v>
      </c>
      <c r="E916">
        <v>198.017142857143</v>
      </c>
    </row>
    <row r="917" spans="1:5">
      <c r="A917">
        <v>915</v>
      </c>
      <c r="B917">
        <v>2.01469347319348</v>
      </c>
      <c r="C917">
        <v>269.39</v>
      </c>
      <c r="D917">
        <v>238.871428571429</v>
      </c>
      <c r="E917">
        <v>198.050952380953</v>
      </c>
    </row>
    <row r="918" spans="1:5">
      <c r="A918">
        <v>916</v>
      </c>
      <c r="B918">
        <v>2.01910955710956</v>
      </c>
      <c r="C918">
        <v>269.246666666667</v>
      </c>
      <c r="D918">
        <v>238.792380952381</v>
      </c>
      <c r="E918">
        <v>198.084761904762</v>
      </c>
    </row>
    <row r="919" spans="1:5">
      <c r="A919">
        <v>917</v>
      </c>
      <c r="B919">
        <v>2.00774242424243</v>
      </c>
      <c r="C919">
        <v>269.105238095238</v>
      </c>
      <c r="D919">
        <v>238.710476190476</v>
      </c>
      <c r="E919">
        <v>198.121666666667</v>
      </c>
    </row>
    <row r="920" spans="1:5">
      <c r="A920">
        <v>918</v>
      </c>
      <c r="B920">
        <v>1.98705361305362</v>
      </c>
      <c r="C920">
        <v>268.96380952381</v>
      </c>
      <c r="D920">
        <v>238.628571428572</v>
      </c>
      <c r="E920">
        <v>198.158571428572</v>
      </c>
    </row>
    <row r="921" spans="1:5">
      <c r="A921">
        <v>919</v>
      </c>
      <c r="B921">
        <v>1.97551981351982</v>
      </c>
      <c r="C921">
        <v>268.80880952381</v>
      </c>
      <c r="D921">
        <v>238.560714285715</v>
      </c>
      <c r="E921">
        <v>198.192142857143</v>
      </c>
    </row>
    <row r="922" spans="1:5">
      <c r="A922">
        <v>920</v>
      </c>
      <c r="B922">
        <v>1.95188344988345</v>
      </c>
      <c r="C922">
        <v>268.65380952381</v>
      </c>
      <c r="D922">
        <v>238.492857142857</v>
      </c>
      <c r="E922">
        <v>198.225714285714</v>
      </c>
    </row>
    <row r="923" spans="1:5">
      <c r="A923">
        <v>921</v>
      </c>
      <c r="B923">
        <v>1.92664801864802</v>
      </c>
      <c r="C923">
        <v>268.518571428572</v>
      </c>
      <c r="D923">
        <v>238.447380952381</v>
      </c>
      <c r="E923">
        <v>198.261428571429</v>
      </c>
    </row>
    <row r="924" spans="1:5">
      <c r="A924">
        <v>922</v>
      </c>
      <c r="B924">
        <v>1.90227622377623</v>
      </c>
      <c r="C924">
        <v>268.383333333333</v>
      </c>
      <c r="D924">
        <v>238.401904761905</v>
      </c>
      <c r="E924">
        <v>198.297142857143</v>
      </c>
    </row>
    <row r="925" spans="1:5">
      <c r="A925">
        <v>923</v>
      </c>
      <c r="B925">
        <v>1.88323892773893</v>
      </c>
      <c r="C925">
        <v>268.250714285714</v>
      </c>
      <c r="D925">
        <v>238.361904761905</v>
      </c>
      <c r="E925">
        <v>198.335714285714</v>
      </c>
    </row>
    <row r="926" spans="1:5">
      <c r="A926">
        <v>924</v>
      </c>
      <c r="B926">
        <v>1.87189277389278</v>
      </c>
      <c r="C926">
        <v>268.118095238095</v>
      </c>
      <c r="D926">
        <v>238.321904761905</v>
      </c>
      <c r="E926">
        <v>198.374285714286</v>
      </c>
    </row>
    <row r="927" spans="1:5">
      <c r="A927">
        <v>925</v>
      </c>
      <c r="B927">
        <v>1.87048484848485</v>
      </c>
      <c r="C927">
        <v>267.965238095238</v>
      </c>
      <c r="D927">
        <v>238.280714285715</v>
      </c>
      <c r="E927">
        <v>198.410476190476</v>
      </c>
    </row>
    <row r="928" spans="1:5">
      <c r="A928">
        <v>926</v>
      </c>
      <c r="B928">
        <v>1.8805372960373</v>
      </c>
      <c r="C928">
        <v>267.812380952381</v>
      </c>
      <c r="D928">
        <v>238.239523809524</v>
      </c>
      <c r="E928">
        <v>198.446666666667</v>
      </c>
    </row>
    <row r="929" spans="1:5">
      <c r="A929">
        <v>927</v>
      </c>
      <c r="B929">
        <v>1.90747435897436</v>
      </c>
      <c r="C929">
        <v>267.67380952381</v>
      </c>
      <c r="D929">
        <v>238.203333333333</v>
      </c>
      <c r="E929">
        <v>198.481904761905</v>
      </c>
    </row>
    <row r="930" spans="1:5">
      <c r="A930">
        <v>928</v>
      </c>
      <c r="B930">
        <v>1.93678554778555</v>
      </c>
      <c r="C930">
        <v>267.535238095238</v>
      </c>
      <c r="D930">
        <v>238.167142857143</v>
      </c>
      <c r="E930">
        <v>198.517142857143</v>
      </c>
    </row>
    <row r="931" spans="1:5">
      <c r="A931">
        <v>929</v>
      </c>
      <c r="B931">
        <v>1.95520862470863</v>
      </c>
      <c r="C931">
        <v>267.397857142857</v>
      </c>
      <c r="D931">
        <v>238.130238095238</v>
      </c>
      <c r="E931">
        <v>198.560714285714</v>
      </c>
    </row>
    <row r="932" spans="1:5">
      <c r="A932">
        <v>930</v>
      </c>
      <c r="B932">
        <v>1.956668997669</v>
      </c>
      <c r="C932">
        <v>267.260476190476</v>
      </c>
      <c r="D932">
        <v>238.093333333334</v>
      </c>
      <c r="E932">
        <v>198.604285714286</v>
      </c>
    </row>
    <row r="933" spans="1:5">
      <c r="A933">
        <v>931</v>
      </c>
      <c r="B933">
        <v>1.94869580419581</v>
      </c>
      <c r="C933">
        <v>267.105238095238</v>
      </c>
      <c r="D933">
        <v>238.050714285714</v>
      </c>
      <c r="E933">
        <v>198.644523809524</v>
      </c>
    </row>
    <row r="934" spans="1:5">
      <c r="A934">
        <v>932</v>
      </c>
      <c r="B934">
        <v>1.93579370629371</v>
      </c>
      <c r="C934">
        <v>266.95</v>
      </c>
      <c r="D934">
        <v>238.008095238095</v>
      </c>
      <c r="E934">
        <v>198.684761904762</v>
      </c>
    </row>
    <row r="935" spans="1:5">
      <c r="A935">
        <v>933</v>
      </c>
      <c r="B935">
        <v>1.92063170163171</v>
      </c>
      <c r="C935">
        <v>266.810952380953</v>
      </c>
      <c r="D935">
        <v>237.969285714286</v>
      </c>
      <c r="E935">
        <v>198.718571428572</v>
      </c>
    </row>
    <row r="936" spans="1:5">
      <c r="A936">
        <v>934</v>
      </c>
      <c r="B936">
        <v>1.90829137529138</v>
      </c>
      <c r="C936">
        <v>266.671904761905</v>
      </c>
      <c r="D936">
        <v>237.930476190476</v>
      </c>
      <c r="E936">
        <v>198.752380952381</v>
      </c>
    </row>
    <row r="937" spans="1:5">
      <c r="A937">
        <v>935</v>
      </c>
      <c r="B937">
        <v>1.90239976689977</v>
      </c>
      <c r="C937">
        <v>266.535</v>
      </c>
      <c r="D937">
        <v>237.887619047619</v>
      </c>
      <c r="E937">
        <v>198.787380952381</v>
      </c>
    </row>
    <row r="938" spans="1:5">
      <c r="A938">
        <v>936</v>
      </c>
      <c r="B938">
        <v>1.89171794871795</v>
      </c>
      <c r="C938">
        <v>266.398095238095</v>
      </c>
      <c r="D938">
        <v>237.844761904762</v>
      </c>
      <c r="E938">
        <v>198.822380952381</v>
      </c>
    </row>
    <row r="939" spans="1:5">
      <c r="A939">
        <v>937</v>
      </c>
      <c r="B939">
        <v>1.88658158508159</v>
      </c>
      <c r="C939">
        <v>266.250238095238</v>
      </c>
      <c r="D939">
        <v>237.795</v>
      </c>
      <c r="E939">
        <v>198.85380952381</v>
      </c>
    </row>
    <row r="940" spans="1:5">
      <c r="A940">
        <v>938</v>
      </c>
      <c r="B940">
        <v>1.89011538461539</v>
      </c>
      <c r="C940">
        <v>266.102380952381</v>
      </c>
      <c r="D940">
        <v>237.745238095238</v>
      </c>
      <c r="E940">
        <v>198.885238095238</v>
      </c>
    </row>
    <row r="941" spans="1:5">
      <c r="A941">
        <v>939</v>
      </c>
      <c r="B941">
        <v>1.89295221445222</v>
      </c>
      <c r="C941">
        <v>265.957380952381</v>
      </c>
      <c r="D941">
        <v>237.699285714286</v>
      </c>
      <c r="E941">
        <v>198.917142857143</v>
      </c>
    </row>
    <row r="942" spans="1:5">
      <c r="A942">
        <v>940</v>
      </c>
      <c r="B942">
        <v>1.88421212121213</v>
      </c>
      <c r="C942">
        <v>265.812380952381</v>
      </c>
      <c r="D942">
        <v>237.653333333334</v>
      </c>
      <c r="E942">
        <v>198.949047619048</v>
      </c>
    </row>
    <row r="943" spans="1:5">
      <c r="A943">
        <v>941</v>
      </c>
      <c r="B943">
        <v>1.87413053613054</v>
      </c>
      <c r="C943">
        <v>265.674523809524</v>
      </c>
      <c r="D943">
        <v>237.596904761905</v>
      </c>
      <c r="E943">
        <v>198.984761904762</v>
      </c>
    </row>
    <row r="944" spans="1:5">
      <c r="A944">
        <v>942</v>
      </c>
      <c r="B944">
        <v>1.84704312354313</v>
      </c>
      <c r="C944">
        <v>265.536666666667</v>
      </c>
      <c r="D944">
        <v>237.540476190476</v>
      </c>
      <c r="E944">
        <v>199.020476190476</v>
      </c>
    </row>
    <row r="945" spans="1:5">
      <c r="A945">
        <v>943</v>
      </c>
      <c r="B945">
        <v>1.8260745920746</v>
      </c>
      <c r="C945">
        <v>265.389523809524</v>
      </c>
      <c r="D945">
        <v>237.470952380952</v>
      </c>
      <c r="E945">
        <v>199.048571428572</v>
      </c>
    </row>
    <row r="946" spans="1:5">
      <c r="A946">
        <v>944</v>
      </c>
      <c r="B946">
        <v>1.81780303030304</v>
      </c>
      <c r="C946">
        <v>265.242380952381</v>
      </c>
      <c r="D946">
        <v>237.401428571429</v>
      </c>
      <c r="E946">
        <v>199.076666666667</v>
      </c>
    </row>
    <row r="947" spans="1:5">
      <c r="A947">
        <v>945</v>
      </c>
      <c r="B947">
        <v>1.81615034965035</v>
      </c>
      <c r="C947">
        <v>265.101666666667</v>
      </c>
      <c r="D947">
        <v>237.337142857143</v>
      </c>
      <c r="E947">
        <v>199.096190476191</v>
      </c>
    </row>
    <row r="948" spans="1:5">
      <c r="A948">
        <v>946</v>
      </c>
      <c r="B948">
        <v>1.81408857808858</v>
      </c>
      <c r="C948">
        <v>264.960952380953</v>
      </c>
      <c r="D948">
        <v>237.272857142857</v>
      </c>
      <c r="E948">
        <v>199.115714285714</v>
      </c>
    </row>
    <row r="949" spans="1:5">
      <c r="A949">
        <v>947</v>
      </c>
      <c r="B949">
        <v>1.81156293706294</v>
      </c>
      <c r="C949">
        <v>264.829285714286</v>
      </c>
      <c r="D949">
        <v>237.210714285714</v>
      </c>
      <c r="E949">
        <v>199.137857142857</v>
      </c>
    </row>
    <row r="950" spans="1:5">
      <c r="A950">
        <v>948</v>
      </c>
      <c r="B950">
        <v>1.80368881118882</v>
      </c>
      <c r="C950">
        <v>264.697619047619</v>
      </c>
      <c r="D950">
        <v>237.148571428572</v>
      </c>
      <c r="E950">
        <v>199.16</v>
      </c>
    </row>
    <row r="951" spans="1:5">
      <c r="A951">
        <v>949</v>
      </c>
      <c r="B951">
        <v>1.79862703962704</v>
      </c>
      <c r="C951">
        <v>264.570952380953</v>
      </c>
      <c r="D951">
        <v>237.074285714286</v>
      </c>
      <c r="E951">
        <v>199.178095238095</v>
      </c>
    </row>
    <row r="952" spans="1:5">
      <c r="A952">
        <v>950</v>
      </c>
      <c r="B952">
        <v>1.7949020979021</v>
      </c>
      <c r="C952">
        <v>264.444285714286</v>
      </c>
      <c r="D952">
        <v>237</v>
      </c>
      <c r="E952">
        <v>199.196190476191</v>
      </c>
    </row>
    <row r="953" spans="1:5">
      <c r="A953">
        <v>951</v>
      </c>
      <c r="B953">
        <v>1.79053962703963</v>
      </c>
      <c r="C953">
        <v>264.3</v>
      </c>
      <c r="D953">
        <v>236.934285714286</v>
      </c>
      <c r="E953">
        <v>199.212857142857</v>
      </c>
    </row>
    <row r="954" spans="1:5">
      <c r="A954">
        <v>952</v>
      </c>
      <c r="B954">
        <v>1.79052097902098</v>
      </c>
      <c r="C954">
        <v>264.155714285715</v>
      </c>
      <c r="D954">
        <v>236.868571428572</v>
      </c>
      <c r="E954">
        <v>199.229523809524</v>
      </c>
    </row>
    <row r="955" spans="1:5">
      <c r="A955">
        <v>953</v>
      </c>
      <c r="B955">
        <v>1.7915745920746</v>
      </c>
      <c r="C955">
        <v>264.025238095238</v>
      </c>
      <c r="D955">
        <v>236.797380952381</v>
      </c>
      <c r="E955">
        <v>199.244523809524</v>
      </c>
    </row>
    <row r="956" spans="1:5">
      <c r="A956">
        <v>954</v>
      </c>
      <c r="B956">
        <v>1.79879370629371</v>
      </c>
      <c r="C956">
        <v>263.894761904762</v>
      </c>
      <c r="D956">
        <v>236.726190476191</v>
      </c>
      <c r="E956">
        <v>199.259523809524</v>
      </c>
    </row>
    <row r="957" spans="1:5">
      <c r="A957">
        <v>955</v>
      </c>
      <c r="B957">
        <v>1.80777272727273</v>
      </c>
      <c r="C957">
        <v>263.758571428572</v>
      </c>
      <c r="D957">
        <v>236.652142857143</v>
      </c>
      <c r="E957">
        <v>199.273333333334</v>
      </c>
    </row>
    <row r="958" spans="1:5">
      <c r="A958">
        <v>956</v>
      </c>
      <c r="B958">
        <v>1.8100675990676</v>
      </c>
      <c r="C958">
        <v>263.622380952381</v>
      </c>
      <c r="D958">
        <v>236.578095238095</v>
      </c>
      <c r="E958">
        <v>199.287142857143</v>
      </c>
    </row>
    <row r="959" spans="1:5">
      <c r="A959">
        <v>957</v>
      </c>
      <c r="B959">
        <v>1.80483916083917</v>
      </c>
      <c r="C959">
        <v>263.474523809524</v>
      </c>
      <c r="D959">
        <v>236.520238095238</v>
      </c>
      <c r="E959">
        <v>199.295952380953</v>
      </c>
    </row>
    <row r="960" spans="1:5">
      <c r="A960">
        <v>958</v>
      </c>
      <c r="B960">
        <v>1.79870163170164</v>
      </c>
      <c r="C960">
        <v>263.326666666667</v>
      </c>
      <c r="D960">
        <v>236.462380952381</v>
      </c>
      <c r="E960">
        <v>199.304761904762</v>
      </c>
    </row>
    <row r="961" spans="1:5">
      <c r="A961">
        <v>959</v>
      </c>
      <c r="B961">
        <v>1.7875034965035</v>
      </c>
      <c r="C961">
        <v>263.190952380953</v>
      </c>
      <c r="D961">
        <v>236.411190476191</v>
      </c>
      <c r="E961">
        <v>199.315238095238</v>
      </c>
    </row>
    <row r="962" spans="1:5">
      <c r="A962">
        <v>960</v>
      </c>
      <c r="B962">
        <v>1.7853414918415</v>
      </c>
      <c r="C962">
        <v>263.055238095238</v>
      </c>
      <c r="D962">
        <v>236.36</v>
      </c>
      <c r="E962">
        <v>199.325714285714</v>
      </c>
    </row>
    <row r="963" spans="1:5">
      <c r="A963">
        <v>961</v>
      </c>
      <c r="B963">
        <v>1.79465617715618</v>
      </c>
      <c r="C963">
        <v>262.93</v>
      </c>
      <c r="D963">
        <v>236.299523809524</v>
      </c>
      <c r="E963">
        <v>199.340238095238</v>
      </c>
    </row>
    <row r="964" spans="1:5">
      <c r="A964">
        <v>962</v>
      </c>
      <c r="B964">
        <v>1.80914801864802</v>
      </c>
      <c r="C964">
        <v>262.804761904762</v>
      </c>
      <c r="D964">
        <v>236.239047619048</v>
      </c>
      <c r="E964">
        <v>199.354761904762</v>
      </c>
    </row>
    <row r="965" spans="1:5">
      <c r="A965">
        <v>963</v>
      </c>
      <c r="B965">
        <v>1.8168344988345</v>
      </c>
      <c r="C965">
        <v>262.66380952381</v>
      </c>
      <c r="D965">
        <v>236.17380952381</v>
      </c>
      <c r="E965">
        <v>199.372142857143</v>
      </c>
    </row>
    <row r="966" spans="1:5">
      <c r="A966">
        <v>964</v>
      </c>
      <c r="B966">
        <v>1.83960722610723</v>
      </c>
      <c r="C966">
        <v>262.522857142857</v>
      </c>
      <c r="D966">
        <v>236.108571428572</v>
      </c>
      <c r="E966">
        <v>199.389523809524</v>
      </c>
    </row>
    <row r="967" spans="1:5">
      <c r="A967">
        <v>965</v>
      </c>
      <c r="B967">
        <v>1.86037878787879</v>
      </c>
      <c r="C967">
        <v>262.397857142857</v>
      </c>
      <c r="D967">
        <v>236.041904761905</v>
      </c>
      <c r="E967">
        <v>199.415</v>
      </c>
    </row>
    <row r="968" spans="1:5">
      <c r="A968">
        <v>966</v>
      </c>
      <c r="B968">
        <v>1.86884032634033</v>
      </c>
      <c r="C968">
        <v>262.272857142857</v>
      </c>
      <c r="D968">
        <v>235.975238095238</v>
      </c>
      <c r="E968">
        <v>199.440476190476</v>
      </c>
    </row>
    <row r="969" spans="1:5">
      <c r="A969">
        <v>967</v>
      </c>
      <c r="B969">
        <v>1.86643006993008</v>
      </c>
      <c r="C969">
        <v>262.148095238095</v>
      </c>
      <c r="D969">
        <v>235.906190476191</v>
      </c>
      <c r="E969">
        <v>199.475952380952</v>
      </c>
    </row>
    <row r="970" spans="1:5">
      <c r="A970">
        <v>968</v>
      </c>
      <c r="B970">
        <v>1.86693706293707</v>
      </c>
      <c r="C970">
        <v>262.023333333333</v>
      </c>
      <c r="D970">
        <v>235.837142857143</v>
      </c>
      <c r="E970">
        <v>199.511428571429</v>
      </c>
    </row>
    <row r="971" spans="1:5">
      <c r="A971">
        <v>969</v>
      </c>
      <c r="B971">
        <v>1.87387762237763</v>
      </c>
      <c r="C971">
        <v>261.881428571429</v>
      </c>
      <c r="D971">
        <v>235.778571428572</v>
      </c>
      <c r="E971">
        <v>199.550238095238</v>
      </c>
    </row>
    <row r="972" spans="1:5">
      <c r="A972">
        <v>970</v>
      </c>
      <c r="B972">
        <v>1.90046153846154</v>
      </c>
      <c r="C972">
        <v>261.739523809524</v>
      </c>
      <c r="D972">
        <v>235.72</v>
      </c>
      <c r="E972">
        <v>199.589047619048</v>
      </c>
    </row>
    <row r="973" spans="1:5">
      <c r="A973">
        <v>971</v>
      </c>
      <c r="B973">
        <v>1.92701165501166</v>
      </c>
      <c r="C973">
        <v>261.612380952381</v>
      </c>
      <c r="D973">
        <v>235.675238095238</v>
      </c>
      <c r="E973">
        <v>199.632619047619</v>
      </c>
    </row>
    <row r="974" spans="1:5">
      <c r="A974">
        <v>972</v>
      </c>
      <c r="B974">
        <v>1.92669696969697</v>
      </c>
      <c r="C974">
        <v>261.485238095238</v>
      </c>
      <c r="D974">
        <v>235.630476190476</v>
      </c>
      <c r="E974">
        <v>199.676190476191</v>
      </c>
    </row>
    <row r="975" spans="1:5">
      <c r="A975">
        <v>973</v>
      </c>
      <c r="B975">
        <v>1.90067482517483</v>
      </c>
      <c r="C975">
        <v>261.359761904762</v>
      </c>
      <c r="D975">
        <v>235.59</v>
      </c>
      <c r="E975">
        <v>199.732857142857</v>
      </c>
    </row>
    <row r="976" spans="1:5">
      <c r="A976">
        <v>974</v>
      </c>
      <c r="B976">
        <v>1.86988228438229</v>
      </c>
      <c r="C976">
        <v>261.234285714286</v>
      </c>
      <c r="D976">
        <v>235.549523809524</v>
      </c>
      <c r="E976">
        <v>199.789523809524</v>
      </c>
    </row>
    <row r="977" spans="1:5">
      <c r="A977">
        <v>975</v>
      </c>
      <c r="B977">
        <v>1.85785780885781</v>
      </c>
      <c r="C977">
        <v>261.096190476191</v>
      </c>
      <c r="D977">
        <v>235.503571428572</v>
      </c>
      <c r="E977">
        <v>199.845476190476</v>
      </c>
    </row>
    <row r="978" spans="1:5">
      <c r="A978">
        <v>976</v>
      </c>
      <c r="B978">
        <v>1.84744172494173</v>
      </c>
      <c r="C978">
        <v>260.958095238095</v>
      </c>
      <c r="D978">
        <v>235.457619047619</v>
      </c>
      <c r="E978">
        <v>199.901428571429</v>
      </c>
    </row>
    <row r="979" spans="1:5">
      <c r="A979">
        <v>977</v>
      </c>
      <c r="B979">
        <v>1.8441386946387</v>
      </c>
      <c r="C979">
        <v>260.812857142857</v>
      </c>
      <c r="D979">
        <v>235.416666666667</v>
      </c>
      <c r="E979">
        <v>199.955476190476</v>
      </c>
    </row>
    <row r="980" spans="1:5">
      <c r="A980">
        <v>978</v>
      </c>
      <c r="B980">
        <v>1.83432867132868</v>
      </c>
      <c r="C980">
        <v>260.667619047619</v>
      </c>
      <c r="D980">
        <v>235.375714285715</v>
      </c>
      <c r="E980">
        <v>200.009523809524</v>
      </c>
    </row>
    <row r="981" spans="1:5">
      <c r="A981">
        <v>979</v>
      </c>
      <c r="B981">
        <v>1.82987645687646</v>
      </c>
      <c r="C981">
        <v>260.52880952381</v>
      </c>
      <c r="D981">
        <v>235.333333333334</v>
      </c>
      <c r="E981">
        <v>200.065952380952</v>
      </c>
    </row>
    <row r="982" spans="1:5">
      <c r="A982">
        <v>980</v>
      </c>
      <c r="B982">
        <v>1.83710256410257</v>
      </c>
      <c r="C982">
        <v>260.39</v>
      </c>
      <c r="D982">
        <v>235.290952380953</v>
      </c>
      <c r="E982">
        <v>200.122380952381</v>
      </c>
    </row>
    <row r="983" spans="1:5">
      <c r="A983">
        <v>981</v>
      </c>
      <c r="B983">
        <v>1.84332400932401</v>
      </c>
      <c r="C983">
        <v>260.248095238095</v>
      </c>
      <c r="D983">
        <v>235.243571428572</v>
      </c>
      <c r="E983">
        <v>200.174047619048</v>
      </c>
    </row>
    <row r="984" spans="1:5">
      <c r="A984">
        <v>982</v>
      </c>
      <c r="B984">
        <v>1.85737762237763</v>
      </c>
      <c r="C984">
        <v>260.106190476191</v>
      </c>
      <c r="D984">
        <v>235.196190476191</v>
      </c>
      <c r="E984">
        <v>200.225714285714</v>
      </c>
    </row>
    <row r="985" spans="1:5">
      <c r="A985">
        <v>983</v>
      </c>
      <c r="B985">
        <v>1.86834615384616</v>
      </c>
      <c r="C985">
        <v>259.96880952381</v>
      </c>
      <c r="D985">
        <v>235.155238095238</v>
      </c>
      <c r="E985">
        <v>200.269285714286</v>
      </c>
    </row>
    <row r="986" spans="1:5">
      <c r="A986">
        <v>984</v>
      </c>
      <c r="B986">
        <v>1.86891608391609</v>
      </c>
      <c r="C986">
        <v>259.831428571429</v>
      </c>
      <c r="D986">
        <v>235.114285714286</v>
      </c>
      <c r="E986">
        <v>200.312857142857</v>
      </c>
    </row>
    <row r="987" spans="1:5">
      <c r="A987">
        <v>985</v>
      </c>
      <c r="B987">
        <v>1.86641608391609</v>
      </c>
      <c r="C987">
        <v>259.705</v>
      </c>
      <c r="D987">
        <v>235.073571428572</v>
      </c>
      <c r="E987">
        <v>200.357619047619</v>
      </c>
    </row>
    <row r="988" spans="1:5">
      <c r="A988">
        <v>986</v>
      </c>
      <c r="B988">
        <v>1.86572494172495</v>
      </c>
      <c r="C988">
        <v>259.578571428572</v>
      </c>
      <c r="D988">
        <v>235.032857142857</v>
      </c>
      <c r="E988">
        <v>200.402380952381</v>
      </c>
    </row>
    <row r="989" spans="1:5">
      <c r="A989">
        <v>987</v>
      </c>
      <c r="B989">
        <v>1.86842424242425</v>
      </c>
      <c r="C989">
        <v>259.448571428572</v>
      </c>
      <c r="D989">
        <v>234.981904761905</v>
      </c>
      <c r="E989">
        <v>200.442142857143</v>
      </c>
    </row>
    <row r="990" spans="1:5">
      <c r="A990">
        <v>988</v>
      </c>
      <c r="B990">
        <v>1.8772400932401</v>
      </c>
      <c r="C990">
        <v>259.318571428572</v>
      </c>
      <c r="D990">
        <v>234.930952380953</v>
      </c>
      <c r="E990">
        <v>200.481904761905</v>
      </c>
    </row>
    <row r="991" spans="1:5">
      <c r="A991">
        <v>989</v>
      </c>
      <c r="B991">
        <v>1.88970512820513</v>
      </c>
      <c r="C991">
        <v>259.174285714286</v>
      </c>
      <c r="D991">
        <v>234.880476190476</v>
      </c>
      <c r="E991">
        <v>200.512380952381</v>
      </c>
    </row>
    <row r="992" spans="1:5">
      <c r="A992">
        <v>990</v>
      </c>
      <c r="B992">
        <v>1.90144871794872</v>
      </c>
      <c r="C992">
        <v>259.03</v>
      </c>
      <c r="D992">
        <v>234.83</v>
      </c>
      <c r="E992">
        <v>200.542857142857</v>
      </c>
    </row>
    <row r="993" spans="1:5">
      <c r="A993">
        <v>991</v>
      </c>
      <c r="B993">
        <v>1.92043473193474</v>
      </c>
      <c r="C993">
        <v>258.899285714286</v>
      </c>
      <c r="D993">
        <v>234.774047619048</v>
      </c>
      <c r="E993">
        <v>200.577857142857</v>
      </c>
    </row>
    <row r="994" spans="1:5">
      <c r="A994">
        <v>992</v>
      </c>
      <c r="B994">
        <v>1.93462703962705</v>
      </c>
      <c r="C994">
        <v>258.768571428572</v>
      </c>
      <c r="D994">
        <v>234.718095238095</v>
      </c>
      <c r="E994">
        <v>200.612857142857</v>
      </c>
    </row>
    <row r="995" spans="1:5">
      <c r="A995">
        <v>993</v>
      </c>
      <c r="B995">
        <v>1.97188811188812</v>
      </c>
      <c r="C995">
        <v>258.636904761905</v>
      </c>
      <c r="D995">
        <v>234.655238095238</v>
      </c>
      <c r="E995">
        <v>200.646666666667</v>
      </c>
    </row>
    <row r="996" spans="1:5">
      <c r="A996">
        <v>994</v>
      </c>
      <c r="B996">
        <v>2.0197365967366</v>
      </c>
      <c r="C996">
        <v>258.505238095238</v>
      </c>
      <c r="D996">
        <v>234.592380952381</v>
      </c>
      <c r="E996">
        <v>200.680476190476</v>
      </c>
    </row>
    <row r="997" spans="1:5">
      <c r="A997">
        <v>995</v>
      </c>
      <c r="B997">
        <v>2.06696386946387</v>
      </c>
      <c r="C997">
        <v>258.356428571429</v>
      </c>
      <c r="D997">
        <v>234.535476190476</v>
      </c>
      <c r="E997">
        <v>200.711666666667</v>
      </c>
    </row>
    <row r="998" spans="1:5">
      <c r="A998">
        <v>996</v>
      </c>
      <c r="B998">
        <v>2.10643123543124</v>
      </c>
      <c r="C998">
        <v>258.207619047619</v>
      </c>
      <c r="D998">
        <v>234.478571428572</v>
      </c>
      <c r="E998">
        <v>200.742857142857</v>
      </c>
    </row>
    <row r="999" spans="1:5">
      <c r="A999">
        <v>997</v>
      </c>
      <c r="B999">
        <v>2.12076573426574</v>
      </c>
      <c r="C999">
        <v>258.075238095238</v>
      </c>
      <c r="D999">
        <v>234.42380952381</v>
      </c>
      <c r="E999">
        <v>200.773333333334</v>
      </c>
    </row>
    <row r="1000" spans="1:5">
      <c r="A1000">
        <v>998</v>
      </c>
      <c r="B1000">
        <v>2.14238344988346</v>
      </c>
      <c r="C1000">
        <v>257.942857142857</v>
      </c>
      <c r="D1000">
        <v>234.369047619048</v>
      </c>
      <c r="E1000">
        <v>200.80380952381</v>
      </c>
    </row>
    <row r="1001" spans="1:5">
      <c r="A1001">
        <v>999</v>
      </c>
      <c r="B1001">
        <v>2.14538578088579</v>
      </c>
      <c r="C1001">
        <v>257.808095238095</v>
      </c>
      <c r="D1001">
        <v>234.308333333334</v>
      </c>
      <c r="E1001">
        <v>200.836428571429</v>
      </c>
    </row>
    <row r="1002" spans="1:5">
      <c r="A1002">
        <v>1000</v>
      </c>
      <c r="B1002">
        <v>2.13202913752914</v>
      </c>
      <c r="C1002">
        <v>257.673333333334</v>
      </c>
      <c r="D1002">
        <v>234.247619047619</v>
      </c>
      <c r="E1002">
        <v>200.869047619048</v>
      </c>
    </row>
    <row r="1003" spans="1:5">
      <c r="A1003">
        <v>1001</v>
      </c>
      <c r="B1003">
        <v>2.11168298368299</v>
      </c>
      <c r="C1003">
        <v>257.528571428572</v>
      </c>
      <c r="D1003">
        <v>234.187857142857</v>
      </c>
      <c r="E1003">
        <v>200.897142857143</v>
      </c>
    </row>
    <row r="1004" spans="1:5">
      <c r="A1004">
        <v>1002</v>
      </c>
      <c r="B1004">
        <v>2.09317715617716</v>
      </c>
      <c r="C1004">
        <v>257.38380952381</v>
      </c>
      <c r="D1004">
        <v>234.128095238095</v>
      </c>
      <c r="E1004">
        <v>200.925238095238</v>
      </c>
    </row>
    <row r="1005" spans="1:5">
      <c r="A1005">
        <v>1003</v>
      </c>
      <c r="B1005">
        <v>2.08703962703963</v>
      </c>
      <c r="C1005">
        <v>257.25380952381</v>
      </c>
      <c r="D1005">
        <v>234.064523809524</v>
      </c>
      <c r="E1005">
        <v>200.950714285714</v>
      </c>
    </row>
    <row r="1006" spans="1:5">
      <c r="A1006">
        <v>1004</v>
      </c>
      <c r="B1006">
        <v>2.07603846153847</v>
      </c>
      <c r="C1006">
        <v>257.12380952381</v>
      </c>
      <c r="D1006">
        <v>234.000952380952</v>
      </c>
      <c r="E1006">
        <v>200.976190476191</v>
      </c>
    </row>
    <row r="1007" spans="1:5">
      <c r="A1007">
        <v>1005</v>
      </c>
      <c r="B1007">
        <v>2.05719813519814</v>
      </c>
      <c r="C1007">
        <v>256.996904761905</v>
      </c>
      <c r="D1007">
        <v>233.938571428572</v>
      </c>
      <c r="E1007">
        <v>201.002380952381</v>
      </c>
    </row>
    <row r="1008" spans="1:5">
      <c r="A1008">
        <v>1006</v>
      </c>
      <c r="B1008">
        <v>2.03416200466201</v>
      </c>
      <c r="C1008">
        <v>256.87</v>
      </c>
      <c r="D1008">
        <v>233.876190476191</v>
      </c>
      <c r="E1008">
        <v>201.028571428572</v>
      </c>
    </row>
    <row r="1009" spans="1:5">
      <c r="A1009">
        <v>1007</v>
      </c>
      <c r="B1009">
        <v>2.01915501165502</v>
      </c>
      <c r="C1009">
        <v>256.730476190476</v>
      </c>
      <c r="D1009">
        <v>233.808095238095</v>
      </c>
      <c r="E1009">
        <v>201.051428571429</v>
      </c>
    </row>
    <row r="1010" spans="1:5">
      <c r="A1010">
        <v>1008</v>
      </c>
      <c r="B1010">
        <v>2.02024475524476</v>
      </c>
      <c r="C1010">
        <v>256.590952380953</v>
      </c>
      <c r="D1010">
        <v>233.74</v>
      </c>
      <c r="E1010">
        <v>201.074285714286</v>
      </c>
    </row>
    <row r="1011" spans="1:5">
      <c r="A1011">
        <v>1009</v>
      </c>
      <c r="B1011">
        <v>2.02672027972028</v>
      </c>
      <c r="C1011">
        <v>256.469285714286</v>
      </c>
      <c r="D1011">
        <v>233.677857142857</v>
      </c>
      <c r="E1011">
        <v>201.087619047619</v>
      </c>
    </row>
    <row r="1012" spans="1:5">
      <c r="A1012">
        <v>1010</v>
      </c>
      <c r="B1012">
        <v>2.04411888111889</v>
      </c>
      <c r="C1012">
        <v>256.347619047619</v>
      </c>
      <c r="D1012">
        <v>233.615714285714</v>
      </c>
      <c r="E1012">
        <v>201.100952380952</v>
      </c>
    </row>
    <row r="1013" spans="1:5">
      <c r="A1013">
        <v>1011</v>
      </c>
      <c r="B1013">
        <v>2.05579370629371</v>
      </c>
      <c r="C1013">
        <v>256.224285714286</v>
      </c>
      <c r="D1013">
        <v>233.560476190476</v>
      </c>
      <c r="E1013">
        <v>201.118095238095</v>
      </c>
    </row>
    <row r="1014" spans="1:5">
      <c r="A1014">
        <v>1012</v>
      </c>
      <c r="B1014">
        <v>2.05710023310024</v>
      </c>
      <c r="C1014">
        <v>256.100952380952</v>
      </c>
      <c r="D1014">
        <v>233.505238095238</v>
      </c>
      <c r="E1014">
        <v>201.135238095238</v>
      </c>
    </row>
    <row r="1015" spans="1:5">
      <c r="A1015">
        <v>1013</v>
      </c>
      <c r="B1015">
        <v>2.04607692307693</v>
      </c>
      <c r="C1015">
        <v>255.969761904762</v>
      </c>
      <c r="D1015">
        <v>233.439285714286</v>
      </c>
      <c r="E1015">
        <v>201.150714285714</v>
      </c>
    </row>
    <row r="1016" spans="1:5">
      <c r="A1016">
        <v>1014</v>
      </c>
      <c r="B1016">
        <v>2.03325291375292</v>
      </c>
      <c r="C1016">
        <v>255.838571428572</v>
      </c>
      <c r="D1016">
        <v>233.373333333334</v>
      </c>
      <c r="E1016">
        <v>201.166190476191</v>
      </c>
    </row>
    <row r="1017" spans="1:5">
      <c r="A1017">
        <v>1015</v>
      </c>
      <c r="B1017">
        <v>2.00192540792541</v>
      </c>
      <c r="C1017">
        <v>255.720238095238</v>
      </c>
      <c r="D1017">
        <v>233.307380952381</v>
      </c>
      <c r="E1017">
        <v>201.179047619048</v>
      </c>
    </row>
    <row r="1018" spans="1:5">
      <c r="A1018">
        <v>1016</v>
      </c>
      <c r="B1018">
        <v>1.97668298368299</v>
      </c>
      <c r="C1018">
        <v>255.601904761905</v>
      </c>
      <c r="D1018">
        <v>233.241428571429</v>
      </c>
      <c r="E1018">
        <v>201.191904761905</v>
      </c>
    </row>
    <row r="1019" spans="1:5">
      <c r="A1019">
        <v>1017</v>
      </c>
      <c r="B1019">
        <v>1.9724358974359</v>
      </c>
      <c r="C1019">
        <v>255.48380952381</v>
      </c>
      <c r="D1019">
        <v>233.17380952381</v>
      </c>
      <c r="E1019">
        <v>201.208571428572</v>
      </c>
    </row>
    <row r="1020" spans="1:5">
      <c r="A1020">
        <v>1018</v>
      </c>
      <c r="B1020">
        <v>1.98433916083917</v>
      </c>
      <c r="C1020">
        <v>255.365714285714</v>
      </c>
      <c r="D1020">
        <v>233.106190476191</v>
      </c>
      <c r="E1020">
        <v>201.225238095238</v>
      </c>
    </row>
    <row r="1021" spans="1:5">
      <c r="A1021">
        <v>1019</v>
      </c>
      <c r="B1021">
        <v>2.01121911421912</v>
      </c>
      <c r="C1021">
        <v>255.228333333333</v>
      </c>
      <c r="D1021">
        <v>233.028571428572</v>
      </c>
      <c r="E1021">
        <v>201.240238095238</v>
      </c>
    </row>
    <row r="1022" spans="1:5">
      <c r="A1022">
        <v>1020</v>
      </c>
      <c r="B1022">
        <v>2.0284731934732</v>
      </c>
      <c r="C1022">
        <v>255.090952380953</v>
      </c>
      <c r="D1022">
        <v>232.950952380952</v>
      </c>
      <c r="E1022">
        <v>201.255238095238</v>
      </c>
    </row>
    <row r="1023" spans="1:5">
      <c r="A1023">
        <v>1021</v>
      </c>
      <c r="B1023">
        <v>2.0576048951049</v>
      </c>
      <c r="C1023">
        <v>254.964047619048</v>
      </c>
      <c r="D1023">
        <v>232.886666666667</v>
      </c>
      <c r="E1023">
        <v>201.264523809524</v>
      </c>
    </row>
    <row r="1024" spans="1:5">
      <c r="A1024">
        <v>1022</v>
      </c>
      <c r="B1024">
        <v>2.07573076923078</v>
      </c>
      <c r="C1024">
        <v>254.837142857143</v>
      </c>
      <c r="D1024">
        <v>232.822380952381</v>
      </c>
      <c r="E1024">
        <v>201.27380952381</v>
      </c>
    </row>
    <row r="1025" spans="1:5">
      <c r="A1025">
        <v>1023</v>
      </c>
      <c r="B1025">
        <v>2.07904312354313</v>
      </c>
      <c r="C1025">
        <v>254.708571428572</v>
      </c>
      <c r="D1025">
        <v>232.769761904762</v>
      </c>
      <c r="E1025">
        <v>201.286666666667</v>
      </c>
    </row>
    <row r="1026" spans="1:5">
      <c r="A1026">
        <v>1024</v>
      </c>
      <c r="B1026">
        <v>2.0715104895105</v>
      </c>
      <c r="C1026">
        <v>254.58</v>
      </c>
      <c r="D1026">
        <v>232.717142857143</v>
      </c>
      <c r="E1026">
        <v>201.299523809524</v>
      </c>
    </row>
    <row r="1027" spans="1:5">
      <c r="A1027">
        <v>1025</v>
      </c>
      <c r="B1027">
        <v>2.06303496503497</v>
      </c>
      <c r="C1027">
        <v>254.440238095238</v>
      </c>
      <c r="D1027">
        <v>232.65880952381</v>
      </c>
      <c r="E1027">
        <v>201.306190476191</v>
      </c>
    </row>
    <row r="1028" spans="1:5">
      <c r="A1028">
        <v>1026</v>
      </c>
      <c r="B1028">
        <v>2.05942424242425</v>
      </c>
      <c r="C1028">
        <v>254.300476190476</v>
      </c>
      <c r="D1028">
        <v>232.600476190476</v>
      </c>
      <c r="E1028">
        <v>201.312857142857</v>
      </c>
    </row>
    <row r="1029" spans="1:5">
      <c r="A1029">
        <v>1027</v>
      </c>
      <c r="B1029">
        <v>2.05484498834499</v>
      </c>
      <c r="C1029">
        <v>254.172380952381</v>
      </c>
      <c r="D1029">
        <v>232.547619047619</v>
      </c>
      <c r="E1029">
        <v>201.321666666667</v>
      </c>
    </row>
    <row r="1030" spans="1:5">
      <c r="A1030">
        <v>1028</v>
      </c>
      <c r="B1030">
        <v>2.06685198135199</v>
      </c>
      <c r="C1030">
        <v>254.044285714286</v>
      </c>
      <c r="D1030">
        <v>232.494761904762</v>
      </c>
      <c r="E1030">
        <v>201.330476190476</v>
      </c>
    </row>
    <row r="1031" spans="1:5">
      <c r="A1031">
        <v>1029</v>
      </c>
      <c r="B1031">
        <v>2.09533916083917</v>
      </c>
      <c r="C1031">
        <v>253.923571428572</v>
      </c>
      <c r="D1031">
        <v>232.443571428572</v>
      </c>
      <c r="E1031">
        <v>201.345</v>
      </c>
    </row>
    <row r="1032" spans="1:5">
      <c r="A1032">
        <v>1030</v>
      </c>
      <c r="B1032">
        <v>2.12472494172495</v>
      </c>
      <c r="C1032">
        <v>253.802857142857</v>
      </c>
      <c r="D1032">
        <v>232.392380952381</v>
      </c>
      <c r="E1032">
        <v>201.359523809524</v>
      </c>
    </row>
    <row r="1033" spans="1:5">
      <c r="A1033">
        <v>1031</v>
      </c>
      <c r="B1033">
        <v>2.13528554778555</v>
      </c>
      <c r="C1033">
        <v>253.671904761905</v>
      </c>
      <c r="D1033">
        <v>232.335238095238</v>
      </c>
      <c r="E1033">
        <v>201.376428571429</v>
      </c>
    </row>
    <row r="1034" spans="1:5">
      <c r="A1034">
        <v>1032</v>
      </c>
      <c r="B1034">
        <v>2.14223543123544</v>
      </c>
      <c r="C1034">
        <v>253.540952380953</v>
      </c>
      <c r="D1034">
        <v>232.278095238095</v>
      </c>
      <c r="E1034">
        <v>201.393333333333</v>
      </c>
    </row>
    <row r="1035" spans="1:5">
      <c r="A1035">
        <v>1033</v>
      </c>
      <c r="B1035">
        <v>2.13293822843823</v>
      </c>
      <c r="C1035">
        <v>253.406904761905</v>
      </c>
      <c r="D1035">
        <v>232.226190476191</v>
      </c>
      <c r="E1035">
        <v>201.411904761905</v>
      </c>
    </row>
    <row r="1036" spans="1:5">
      <c r="A1036">
        <v>1034</v>
      </c>
      <c r="B1036">
        <v>2.12253962703963</v>
      </c>
      <c r="C1036">
        <v>253.272857142857</v>
      </c>
      <c r="D1036">
        <v>232.174285714286</v>
      </c>
      <c r="E1036">
        <v>201.430476190476</v>
      </c>
    </row>
    <row r="1037" spans="1:5">
      <c r="A1037">
        <v>1035</v>
      </c>
      <c r="B1037">
        <v>2.12079137529138</v>
      </c>
      <c r="C1037">
        <v>253.146190476191</v>
      </c>
      <c r="D1037">
        <v>232.123571428572</v>
      </c>
      <c r="E1037">
        <v>201.450476190476</v>
      </c>
    </row>
    <row r="1038" spans="1:5">
      <c r="A1038">
        <v>1036</v>
      </c>
      <c r="B1038">
        <v>2.12282634032635</v>
      </c>
      <c r="C1038">
        <v>253.019523809524</v>
      </c>
      <c r="D1038">
        <v>232.072857142857</v>
      </c>
      <c r="E1038">
        <v>201.470476190476</v>
      </c>
    </row>
    <row r="1039" spans="1:5">
      <c r="A1039">
        <v>1037</v>
      </c>
      <c r="B1039">
        <v>2.12753496503497</v>
      </c>
      <c r="C1039">
        <v>252.885</v>
      </c>
      <c r="D1039">
        <v>232.008571428572</v>
      </c>
      <c r="E1039">
        <v>201.482142857143</v>
      </c>
    </row>
    <row r="1040" spans="1:5">
      <c r="A1040">
        <v>1038</v>
      </c>
      <c r="B1040">
        <v>2.13328554778555</v>
      </c>
      <c r="C1040">
        <v>252.750476190476</v>
      </c>
      <c r="D1040">
        <v>231.944285714286</v>
      </c>
      <c r="E1040">
        <v>201.49380952381</v>
      </c>
    </row>
    <row r="1041" spans="1:5">
      <c r="A1041">
        <v>1039</v>
      </c>
      <c r="B1041">
        <v>2.13927738927739</v>
      </c>
      <c r="C1041">
        <v>252.616428571429</v>
      </c>
      <c r="D1041">
        <v>231.880952380953</v>
      </c>
      <c r="E1041">
        <v>201.505952380952</v>
      </c>
    </row>
    <row r="1042" spans="1:5">
      <c r="A1042">
        <v>1040</v>
      </c>
      <c r="B1042">
        <v>2.14210722610723</v>
      </c>
      <c r="C1042">
        <v>252.482380952381</v>
      </c>
      <c r="D1042">
        <v>231.817619047619</v>
      </c>
      <c r="E1042">
        <v>201.518095238095</v>
      </c>
    </row>
    <row r="1043" spans="1:5">
      <c r="A1043">
        <v>1041</v>
      </c>
      <c r="B1043">
        <v>2.13802680652681</v>
      </c>
      <c r="C1043">
        <v>252.362142857143</v>
      </c>
      <c r="D1043">
        <v>231.754523809524</v>
      </c>
      <c r="E1043">
        <v>201.527380952381</v>
      </c>
    </row>
    <row r="1044" spans="1:5">
      <c r="A1044">
        <v>1042</v>
      </c>
      <c r="B1044">
        <v>2.13134731934732</v>
      </c>
      <c r="C1044">
        <v>252.241904761905</v>
      </c>
      <c r="D1044">
        <v>231.691428571429</v>
      </c>
      <c r="E1044">
        <v>201.536666666667</v>
      </c>
    </row>
    <row r="1045" spans="1:5">
      <c r="A1045">
        <v>1043</v>
      </c>
      <c r="B1045">
        <v>2.11501748251749</v>
      </c>
      <c r="C1045">
        <v>252.122380952381</v>
      </c>
      <c r="D1045">
        <v>231.620952380953</v>
      </c>
      <c r="E1045">
        <v>201.544761904762</v>
      </c>
    </row>
    <row r="1046" spans="1:5">
      <c r="A1046">
        <v>1044</v>
      </c>
      <c r="B1046">
        <v>2.09948951048952</v>
      </c>
      <c r="C1046">
        <v>252.002857142857</v>
      </c>
      <c r="D1046">
        <v>231.550476190476</v>
      </c>
      <c r="E1046">
        <v>201.552857142857</v>
      </c>
    </row>
    <row r="1047" spans="1:5">
      <c r="A1047">
        <v>1045</v>
      </c>
      <c r="B1047">
        <v>2.08952097902098</v>
      </c>
      <c r="C1047">
        <v>251.864047619048</v>
      </c>
      <c r="D1047">
        <v>231.485238095238</v>
      </c>
      <c r="E1047">
        <v>201.561190476191</v>
      </c>
    </row>
    <row r="1048" spans="1:5">
      <c r="A1048">
        <v>1046</v>
      </c>
      <c r="B1048">
        <v>2.0802400932401</v>
      </c>
      <c r="C1048">
        <v>251.725238095238</v>
      </c>
      <c r="D1048">
        <v>231.42</v>
      </c>
      <c r="E1048">
        <v>201.569523809524</v>
      </c>
    </row>
    <row r="1049" spans="1:5">
      <c r="A1049">
        <v>1047</v>
      </c>
      <c r="B1049">
        <v>2.07432051282052</v>
      </c>
      <c r="C1049">
        <v>251.602619047619</v>
      </c>
      <c r="D1049">
        <v>231.361666666667</v>
      </c>
      <c r="E1049">
        <v>201.576666666667</v>
      </c>
    </row>
    <row r="1050" spans="1:5">
      <c r="A1050">
        <v>1048</v>
      </c>
      <c r="B1050">
        <v>2.06142657342658</v>
      </c>
      <c r="C1050">
        <v>251.48</v>
      </c>
      <c r="D1050">
        <v>231.303333333334</v>
      </c>
      <c r="E1050">
        <v>201.58380952381</v>
      </c>
    </row>
    <row r="1051" spans="1:5">
      <c r="A1051">
        <v>1049</v>
      </c>
      <c r="B1051">
        <v>2.05102564102565</v>
      </c>
      <c r="C1051">
        <v>251.360952380953</v>
      </c>
      <c r="D1051">
        <v>231.23380952381</v>
      </c>
      <c r="E1051">
        <v>201.585952380953</v>
      </c>
    </row>
    <row r="1052" spans="1:5">
      <c r="A1052">
        <v>1050</v>
      </c>
      <c r="B1052">
        <v>2.04625524475525</v>
      </c>
      <c r="C1052">
        <v>251.241904761905</v>
      </c>
      <c r="D1052">
        <v>231.164285714286</v>
      </c>
      <c r="E1052">
        <v>201.588095238095</v>
      </c>
    </row>
    <row r="1053" spans="1:5">
      <c r="A1053">
        <v>1051</v>
      </c>
      <c r="B1053">
        <v>2.04873776223777</v>
      </c>
      <c r="C1053">
        <v>251.113333333333</v>
      </c>
      <c r="D1053">
        <v>231.104047619048</v>
      </c>
      <c r="E1053">
        <v>201.58880952381</v>
      </c>
    </row>
    <row r="1054" spans="1:5">
      <c r="A1054">
        <v>1052</v>
      </c>
      <c r="B1054">
        <v>2.05622377622378</v>
      </c>
      <c r="C1054">
        <v>250.984761904762</v>
      </c>
      <c r="D1054">
        <v>231.04380952381</v>
      </c>
      <c r="E1054">
        <v>201.589523809524</v>
      </c>
    </row>
    <row r="1055" spans="1:5">
      <c r="A1055">
        <v>1053</v>
      </c>
      <c r="B1055">
        <v>2.06078787878788</v>
      </c>
      <c r="C1055">
        <v>250.87380952381</v>
      </c>
      <c r="D1055">
        <v>230.986190476191</v>
      </c>
      <c r="E1055">
        <v>201.586428571429</v>
      </c>
    </row>
    <row r="1056" spans="1:5">
      <c r="A1056">
        <v>1054</v>
      </c>
      <c r="B1056">
        <v>2.06776573426574</v>
      </c>
      <c r="C1056">
        <v>250.762857142857</v>
      </c>
      <c r="D1056">
        <v>230.928571428572</v>
      </c>
      <c r="E1056">
        <v>201.583333333334</v>
      </c>
    </row>
    <row r="1057" spans="1:5">
      <c r="A1057">
        <v>1055</v>
      </c>
      <c r="B1057">
        <v>2.06872960372961</v>
      </c>
      <c r="C1057">
        <v>250.65380952381</v>
      </c>
      <c r="D1057">
        <v>230.861904761905</v>
      </c>
      <c r="E1057">
        <v>201.582857142857</v>
      </c>
    </row>
    <row r="1058" spans="1:5">
      <c r="A1058">
        <v>1056</v>
      </c>
      <c r="B1058">
        <v>2.06515850815851</v>
      </c>
      <c r="C1058">
        <v>250.544761904762</v>
      </c>
      <c r="D1058">
        <v>230.795238095238</v>
      </c>
      <c r="E1058">
        <v>201.582380952381</v>
      </c>
    </row>
    <row r="1059" spans="1:5">
      <c r="A1059">
        <v>1057</v>
      </c>
      <c r="B1059">
        <v>2.05667482517483</v>
      </c>
      <c r="C1059">
        <v>250.415476190476</v>
      </c>
      <c r="D1059">
        <v>230.733571428572</v>
      </c>
      <c r="E1059">
        <v>201.580714285714</v>
      </c>
    </row>
    <row r="1060" spans="1:5">
      <c r="A1060">
        <v>1058</v>
      </c>
      <c r="B1060">
        <v>2.0375</v>
      </c>
      <c r="C1060">
        <v>250.286190476191</v>
      </c>
      <c r="D1060">
        <v>230.671904761905</v>
      </c>
      <c r="E1060">
        <v>201.579047619048</v>
      </c>
    </row>
    <row r="1061" spans="1:5">
      <c r="A1061">
        <v>1059</v>
      </c>
      <c r="B1061">
        <v>2.0239731934732</v>
      </c>
      <c r="C1061">
        <v>250.168095238095</v>
      </c>
      <c r="D1061">
        <v>230.610714285714</v>
      </c>
      <c r="E1061">
        <v>201.575952380952</v>
      </c>
    </row>
    <row r="1062" spans="1:5">
      <c r="A1062">
        <v>1060</v>
      </c>
      <c r="B1062">
        <v>1.99153962703963</v>
      </c>
      <c r="C1062">
        <v>250.05</v>
      </c>
      <c r="D1062">
        <v>230.549523809524</v>
      </c>
      <c r="E1062">
        <v>201.572857142857</v>
      </c>
    </row>
    <row r="1063" spans="1:5">
      <c r="A1063">
        <v>1061</v>
      </c>
      <c r="B1063">
        <v>1.96155011655012</v>
      </c>
      <c r="C1063">
        <v>249.930238095238</v>
      </c>
      <c r="D1063">
        <v>230.481904761905</v>
      </c>
      <c r="E1063">
        <v>201.568095238095</v>
      </c>
    </row>
    <row r="1064" spans="1:5">
      <c r="A1064">
        <v>1062</v>
      </c>
      <c r="B1064">
        <v>1.93475058275059</v>
      </c>
      <c r="C1064">
        <v>249.810476190476</v>
      </c>
      <c r="D1064">
        <v>230.414285714286</v>
      </c>
      <c r="E1064">
        <v>201.563333333334</v>
      </c>
    </row>
    <row r="1065" spans="1:5">
      <c r="A1065">
        <v>1063</v>
      </c>
      <c r="B1065">
        <v>1.90448834498835</v>
      </c>
      <c r="C1065">
        <v>249.676904761905</v>
      </c>
      <c r="D1065">
        <v>230.348333333333</v>
      </c>
      <c r="E1065">
        <v>201.558333333334</v>
      </c>
    </row>
    <row r="1066" spans="1:5">
      <c r="A1066">
        <v>1064</v>
      </c>
      <c r="B1066">
        <v>1.88935780885781</v>
      </c>
      <c r="C1066">
        <v>249.543333333333</v>
      </c>
      <c r="D1066">
        <v>230.282380952381</v>
      </c>
      <c r="E1066">
        <v>201.553333333334</v>
      </c>
    </row>
    <row r="1067" spans="1:5">
      <c r="A1067">
        <v>1065</v>
      </c>
      <c r="B1067">
        <v>1.86091841491842</v>
      </c>
      <c r="C1067">
        <v>249.418333333333</v>
      </c>
      <c r="D1067">
        <v>230.220714285715</v>
      </c>
      <c r="E1067">
        <v>201.549761904762</v>
      </c>
    </row>
    <row r="1068" spans="1:5">
      <c r="A1068">
        <v>1066</v>
      </c>
      <c r="B1068">
        <v>1.83940442890443</v>
      </c>
      <c r="C1068">
        <v>249.293333333333</v>
      </c>
      <c r="D1068">
        <v>230.159047619048</v>
      </c>
      <c r="E1068">
        <v>201.546190476191</v>
      </c>
    </row>
    <row r="1069" spans="1:5">
      <c r="A1069">
        <v>1067</v>
      </c>
      <c r="B1069">
        <v>1.82960023310024</v>
      </c>
      <c r="C1069">
        <v>249.175476190476</v>
      </c>
      <c r="D1069">
        <v>230.091904761905</v>
      </c>
      <c r="E1069">
        <v>201.548571428572</v>
      </c>
    </row>
    <row r="1070" spans="1:5">
      <c r="A1070">
        <v>1068</v>
      </c>
      <c r="B1070">
        <v>1.83331585081586</v>
      </c>
      <c r="C1070">
        <v>249.057619047619</v>
      </c>
      <c r="D1070">
        <v>230.024761904762</v>
      </c>
      <c r="E1070">
        <v>201.550952380953</v>
      </c>
    </row>
    <row r="1071" spans="1:5">
      <c r="A1071">
        <v>1069</v>
      </c>
      <c r="B1071">
        <v>1.85020862470863</v>
      </c>
      <c r="C1071">
        <v>248.927142857143</v>
      </c>
      <c r="D1071">
        <v>229.950952380953</v>
      </c>
      <c r="E1071">
        <v>201.558095238095</v>
      </c>
    </row>
    <row r="1072" spans="1:5">
      <c r="A1072">
        <v>1070</v>
      </c>
      <c r="B1072">
        <v>1.86351864801865</v>
      </c>
      <c r="C1072">
        <v>248.796666666667</v>
      </c>
      <c r="D1072">
        <v>229.877142857143</v>
      </c>
      <c r="E1072">
        <v>201.565238095238</v>
      </c>
    </row>
    <row r="1073" spans="1:5">
      <c r="A1073">
        <v>1071</v>
      </c>
      <c r="B1073">
        <v>1.89167482517483</v>
      </c>
      <c r="C1073">
        <v>248.676428571429</v>
      </c>
      <c r="D1073">
        <v>229.797619047619</v>
      </c>
      <c r="E1073">
        <v>201.576190476191</v>
      </c>
    </row>
    <row r="1074" spans="1:5">
      <c r="A1074">
        <v>1072</v>
      </c>
      <c r="B1074">
        <v>1.91860722610723</v>
      </c>
      <c r="C1074">
        <v>248.556190476191</v>
      </c>
      <c r="D1074">
        <v>229.718095238095</v>
      </c>
      <c r="E1074">
        <v>201.587142857143</v>
      </c>
    </row>
    <row r="1075" spans="1:5">
      <c r="A1075">
        <v>1073</v>
      </c>
      <c r="B1075">
        <v>1.94375058275059</v>
      </c>
      <c r="C1075">
        <v>248.442142857143</v>
      </c>
      <c r="D1075">
        <v>229.635714285714</v>
      </c>
      <c r="E1075">
        <v>201.601904761905</v>
      </c>
    </row>
    <row r="1076" spans="1:5">
      <c r="A1076">
        <v>1074</v>
      </c>
      <c r="B1076">
        <v>1.96205011655012</v>
      </c>
      <c r="C1076">
        <v>248.328095238095</v>
      </c>
      <c r="D1076">
        <v>229.553333333334</v>
      </c>
      <c r="E1076">
        <v>201.616666666667</v>
      </c>
    </row>
    <row r="1077" spans="1:5">
      <c r="A1077">
        <v>1075</v>
      </c>
      <c r="B1077">
        <v>1.96697785547786</v>
      </c>
      <c r="C1077">
        <v>248.199761904762</v>
      </c>
      <c r="D1077">
        <v>229.470238095238</v>
      </c>
      <c r="E1077">
        <v>201.635</v>
      </c>
    </row>
    <row r="1078" spans="1:5">
      <c r="A1078">
        <v>1076</v>
      </c>
      <c r="B1078">
        <v>1.9674428904429</v>
      </c>
      <c r="C1078">
        <v>248.071428571429</v>
      </c>
      <c r="D1078">
        <v>229.387142857143</v>
      </c>
      <c r="E1078">
        <v>201.653333333334</v>
      </c>
    </row>
    <row r="1079" spans="1:5">
      <c r="A1079">
        <v>1077</v>
      </c>
      <c r="B1079">
        <v>1.96162121212122</v>
      </c>
      <c r="C1079">
        <v>247.953333333333</v>
      </c>
      <c r="D1079">
        <v>229.317857142857</v>
      </c>
      <c r="E1079">
        <v>201.670714285714</v>
      </c>
    </row>
    <row r="1080" spans="1:5">
      <c r="A1080">
        <v>1078</v>
      </c>
      <c r="B1080">
        <v>1.96205244755245</v>
      </c>
      <c r="C1080">
        <v>247.835238095238</v>
      </c>
      <c r="D1080">
        <v>229.248571428572</v>
      </c>
      <c r="E1080">
        <v>201.688095238095</v>
      </c>
    </row>
    <row r="1081" spans="1:5">
      <c r="A1081">
        <v>1079</v>
      </c>
      <c r="B1081">
        <v>1.97809090909091</v>
      </c>
      <c r="C1081">
        <v>247.723095238095</v>
      </c>
      <c r="D1081">
        <v>229.188333333334</v>
      </c>
      <c r="E1081">
        <v>201.712142857143</v>
      </c>
    </row>
    <row r="1082" spans="1:5">
      <c r="A1082">
        <v>1080</v>
      </c>
      <c r="B1082">
        <v>1.98726223776224</v>
      </c>
      <c r="C1082">
        <v>247.610952380953</v>
      </c>
      <c r="D1082">
        <v>229.128095238095</v>
      </c>
      <c r="E1082">
        <v>201.736190476191</v>
      </c>
    </row>
    <row r="1083" spans="1:5">
      <c r="A1083">
        <v>1081</v>
      </c>
      <c r="B1083">
        <v>1.99673543123544</v>
      </c>
      <c r="C1083">
        <v>247.488333333333</v>
      </c>
      <c r="D1083">
        <v>229.067857142857</v>
      </c>
      <c r="E1083">
        <v>201.764285714286</v>
      </c>
    </row>
    <row r="1084" spans="1:5">
      <c r="A1084">
        <v>1082</v>
      </c>
      <c r="B1084">
        <v>1.9908414918415</v>
      </c>
      <c r="C1084">
        <v>247.365714285714</v>
      </c>
      <c r="D1084">
        <v>229.007619047619</v>
      </c>
      <c r="E1084">
        <v>201.792380952381</v>
      </c>
    </row>
    <row r="1085" spans="1:5">
      <c r="A1085">
        <v>1083</v>
      </c>
      <c r="B1085">
        <v>1.97588694638695</v>
      </c>
      <c r="C1085">
        <v>247.236904761905</v>
      </c>
      <c r="D1085">
        <v>228.949523809524</v>
      </c>
      <c r="E1085">
        <v>201.825</v>
      </c>
    </row>
    <row r="1086" spans="1:5">
      <c r="A1086">
        <v>1084</v>
      </c>
      <c r="B1086">
        <v>1.95693240093241</v>
      </c>
      <c r="C1086">
        <v>247.108095238095</v>
      </c>
      <c r="D1086">
        <v>228.891428571429</v>
      </c>
      <c r="E1086">
        <v>201.857619047619</v>
      </c>
    </row>
    <row r="1087" spans="1:5">
      <c r="A1087">
        <v>1085</v>
      </c>
      <c r="B1087">
        <v>1.9302400932401</v>
      </c>
      <c r="C1087">
        <v>246.989523809524</v>
      </c>
      <c r="D1087">
        <v>228.834285714286</v>
      </c>
      <c r="E1087">
        <v>201.895238095238</v>
      </c>
    </row>
    <row r="1088" spans="1:5">
      <c r="A1088">
        <v>1086</v>
      </c>
      <c r="B1088">
        <v>1.91323543123544</v>
      </c>
      <c r="C1088">
        <v>246.870952380953</v>
      </c>
      <c r="D1088">
        <v>228.777142857143</v>
      </c>
      <c r="E1088">
        <v>201.932857142857</v>
      </c>
    </row>
    <row r="1089" spans="1:5">
      <c r="A1089">
        <v>1087</v>
      </c>
      <c r="B1089">
        <v>1.87905477855478</v>
      </c>
      <c r="C1089">
        <v>246.748571428572</v>
      </c>
      <c r="D1089">
        <v>228.714285714286</v>
      </c>
      <c r="E1089">
        <v>201.980476190476</v>
      </c>
    </row>
    <row r="1090" spans="1:5">
      <c r="A1090">
        <v>1088</v>
      </c>
      <c r="B1090">
        <v>1.84650815850816</v>
      </c>
      <c r="C1090">
        <v>246.626190476191</v>
      </c>
      <c r="D1090">
        <v>228.651428571429</v>
      </c>
      <c r="E1090">
        <v>202.028095238095</v>
      </c>
    </row>
    <row r="1091" spans="1:5">
      <c r="A1091">
        <v>1089</v>
      </c>
      <c r="B1091">
        <v>1.82058391608392</v>
      </c>
      <c r="C1091">
        <v>246.508333333333</v>
      </c>
      <c r="D1091">
        <v>228.594047619048</v>
      </c>
      <c r="E1091">
        <v>202.072619047619</v>
      </c>
    </row>
    <row r="1092" spans="1:5">
      <c r="A1092">
        <v>1090</v>
      </c>
      <c r="B1092">
        <v>1.80218764568765</v>
      </c>
      <c r="C1092">
        <v>246.390476190476</v>
      </c>
      <c r="D1092">
        <v>228.536666666667</v>
      </c>
      <c r="E1092">
        <v>202.117142857143</v>
      </c>
    </row>
    <row r="1093" spans="1:5">
      <c r="A1093">
        <v>1091</v>
      </c>
      <c r="B1093">
        <v>1.79543240093241</v>
      </c>
      <c r="C1093">
        <v>246.28</v>
      </c>
      <c r="D1093">
        <v>228.494047619048</v>
      </c>
      <c r="E1093">
        <v>202.168095238095</v>
      </c>
    </row>
    <row r="1094" spans="1:5">
      <c r="A1094">
        <v>1092</v>
      </c>
      <c r="B1094">
        <v>1.79455594405595</v>
      </c>
      <c r="C1094">
        <v>246.169523809524</v>
      </c>
      <c r="D1094">
        <v>228.451428571429</v>
      </c>
      <c r="E1094">
        <v>202.219047619048</v>
      </c>
    </row>
    <row r="1095" spans="1:5">
      <c r="A1095">
        <v>1093</v>
      </c>
      <c r="B1095">
        <v>1.81023776223777</v>
      </c>
      <c r="C1095">
        <v>246.062380952381</v>
      </c>
      <c r="D1095">
        <v>228.416666666667</v>
      </c>
      <c r="E1095">
        <v>202.276428571429</v>
      </c>
    </row>
    <row r="1096" spans="1:5">
      <c r="A1096">
        <v>1094</v>
      </c>
      <c r="B1096">
        <v>1.83495104895105</v>
      </c>
      <c r="C1096">
        <v>245.955238095238</v>
      </c>
      <c r="D1096">
        <v>228.381904761905</v>
      </c>
      <c r="E1096">
        <v>202.33380952381</v>
      </c>
    </row>
    <row r="1097" spans="1:5">
      <c r="A1097">
        <v>1095</v>
      </c>
      <c r="B1097">
        <v>1.8519393939394</v>
      </c>
      <c r="C1097">
        <v>245.83880952381</v>
      </c>
      <c r="D1097">
        <v>228.349047619048</v>
      </c>
      <c r="E1097">
        <v>202.398095238095</v>
      </c>
    </row>
    <row r="1098" spans="1:5">
      <c r="A1098">
        <v>1096</v>
      </c>
      <c r="B1098">
        <v>1.85314102564103</v>
      </c>
      <c r="C1098">
        <v>245.722380952381</v>
      </c>
      <c r="D1098">
        <v>228.316190476191</v>
      </c>
      <c r="E1098">
        <v>202.462380952381</v>
      </c>
    </row>
    <row r="1099" spans="1:5">
      <c r="A1099">
        <v>1097</v>
      </c>
      <c r="B1099">
        <v>1.84965268065269</v>
      </c>
      <c r="C1099">
        <v>245.616904761905</v>
      </c>
      <c r="D1099">
        <v>228.276666666667</v>
      </c>
      <c r="E1099">
        <v>202.536190476191</v>
      </c>
    </row>
    <row r="1100" spans="1:5">
      <c r="A1100">
        <v>1098</v>
      </c>
      <c r="B1100">
        <v>1.84377272727273</v>
      </c>
      <c r="C1100">
        <v>245.511428571429</v>
      </c>
      <c r="D1100">
        <v>228.237142857143</v>
      </c>
      <c r="E1100">
        <v>202.61</v>
      </c>
    </row>
    <row r="1101" spans="1:5">
      <c r="A1101">
        <v>1099</v>
      </c>
      <c r="B1101">
        <v>1.84787645687646</v>
      </c>
      <c r="C1101">
        <v>245.407857142857</v>
      </c>
      <c r="D1101">
        <v>228.179523809524</v>
      </c>
      <c r="E1101">
        <v>202.695952380952</v>
      </c>
    </row>
    <row r="1102" spans="1:5">
      <c r="A1102">
        <v>1100</v>
      </c>
      <c r="B1102">
        <v>1.85288927738928</v>
      </c>
      <c r="C1102">
        <v>245.304285714286</v>
      </c>
      <c r="D1102">
        <v>228.121904761905</v>
      </c>
      <c r="E1102">
        <v>202.781904761905</v>
      </c>
    </row>
    <row r="1103" spans="1:5">
      <c r="A1103">
        <v>1101</v>
      </c>
      <c r="B1103">
        <v>1.85344638694639</v>
      </c>
      <c r="C1103">
        <v>245.185714285715</v>
      </c>
      <c r="D1103">
        <v>228.057142857143</v>
      </c>
      <c r="E1103">
        <v>202.856666666667</v>
      </c>
    </row>
    <row r="1104" spans="1:5">
      <c r="A1104">
        <v>1102</v>
      </c>
      <c r="B1104">
        <v>1.84846037296038</v>
      </c>
      <c r="C1104">
        <v>245.067142857143</v>
      </c>
      <c r="D1104">
        <v>227.992380952381</v>
      </c>
      <c r="E1104">
        <v>202.931428571429</v>
      </c>
    </row>
    <row r="1105" spans="1:5">
      <c r="A1105">
        <v>1103</v>
      </c>
      <c r="B1105">
        <v>1.84700000000001</v>
      </c>
      <c r="C1105">
        <v>244.96380952381</v>
      </c>
      <c r="D1105">
        <v>227.941428571429</v>
      </c>
      <c r="E1105">
        <v>203.002619047619</v>
      </c>
    </row>
    <row r="1106" spans="1:5">
      <c r="A1106">
        <v>1104</v>
      </c>
      <c r="B1106">
        <v>1.853175990676</v>
      </c>
      <c r="C1106">
        <v>244.860476190476</v>
      </c>
      <c r="D1106">
        <v>227.890476190476</v>
      </c>
      <c r="E1106">
        <v>203.07380952381</v>
      </c>
    </row>
    <row r="1107" spans="1:5">
      <c r="A1107">
        <v>1105</v>
      </c>
      <c r="B1107">
        <v>1.87808857808858</v>
      </c>
      <c r="C1107">
        <v>244.760476190476</v>
      </c>
      <c r="D1107">
        <v>227.851904761905</v>
      </c>
      <c r="E1107">
        <v>203.139523809524</v>
      </c>
    </row>
    <row r="1108" spans="1:5">
      <c r="A1108">
        <v>1106</v>
      </c>
      <c r="B1108">
        <v>1.91325990675991</v>
      </c>
      <c r="C1108">
        <v>244.660476190476</v>
      </c>
      <c r="D1108">
        <v>227.813333333334</v>
      </c>
      <c r="E1108">
        <v>203.205238095238</v>
      </c>
    </row>
    <row r="1109" spans="1:5">
      <c r="A1109">
        <v>1107</v>
      </c>
      <c r="B1109">
        <v>1.94360722610723</v>
      </c>
      <c r="C1109">
        <v>244.550476190476</v>
      </c>
      <c r="D1109">
        <v>227.786428571429</v>
      </c>
      <c r="E1109">
        <v>203.260238095238</v>
      </c>
    </row>
    <row r="1110" spans="1:5">
      <c r="A1110">
        <v>1108</v>
      </c>
      <c r="B1110">
        <v>1.95571445221446</v>
      </c>
      <c r="C1110">
        <v>244.440476190476</v>
      </c>
      <c r="D1110">
        <v>227.759523809524</v>
      </c>
      <c r="E1110">
        <v>203.315238095238</v>
      </c>
    </row>
    <row r="1111" spans="1:5">
      <c r="A1111">
        <v>1109</v>
      </c>
      <c r="B1111">
        <v>1.97286013986015</v>
      </c>
      <c r="C1111">
        <v>244.342857142857</v>
      </c>
      <c r="D1111">
        <v>227.745238095238</v>
      </c>
      <c r="E1111">
        <v>203.37</v>
      </c>
    </row>
    <row r="1112" spans="1:5">
      <c r="A1112">
        <v>1110</v>
      </c>
      <c r="B1112">
        <v>1.98297552447553</v>
      </c>
      <c r="C1112">
        <v>244.245238095238</v>
      </c>
      <c r="D1112">
        <v>227.730952380952</v>
      </c>
      <c r="E1112">
        <v>203.424761904762</v>
      </c>
    </row>
    <row r="1113" spans="1:5">
      <c r="A1113">
        <v>1111</v>
      </c>
      <c r="B1113">
        <v>1.99099883449884</v>
      </c>
      <c r="C1113">
        <v>244.145952380953</v>
      </c>
      <c r="D1113">
        <v>227.714285714286</v>
      </c>
      <c r="E1113">
        <v>203.482380952381</v>
      </c>
    </row>
    <row r="1114" spans="1:5">
      <c r="A1114">
        <v>1112</v>
      </c>
      <c r="B1114">
        <v>1.99973076923078</v>
      </c>
      <c r="C1114">
        <v>244.046666666667</v>
      </c>
      <c r="D1114">
        <v>227.697619047619</v>
      </c>
      <c r="E1114">
        <v>203.54</v>
      </c>
    </row>
    <row r="1115" spans="1:5">
      <c r="A1115">
        <v>1113</v>
      </c>
      <c r="B1115">
        <v>2.00528088578089</v>
      </c>
      <c r="C1115">
        <v>243.932380952381</v>
      </c>
      <c r="D1115">
        <v>227.675476190476</v>
      </c>
      <c r="E1115">
        <v>203.591190476191</v>
      </c>
    </row>
    <row r="1116" spans="1:5">
      <c r="A1116">
        <v>1114</v>
      </c>
      <c r="B1116">
        <v>2.00577738927739</v>
      </c>
      <c r="C1116">
        <v>243.818095238095</v>
      </c>
      <c r="D1116">
        <v>227.653333333334</v>
      </c>
      <c r="E1116">
        <v>203.642380952381</v>
      </c>
    </row>
    <row r="1117" spans="1:5">
      <c r="A1117">
        <v>1115</v>
      </c>
      <c r="B1117">
        <v>1.99867832167833</v>
      </c>
      <c r="C1117">
        <v>243.716666666667</v>
      </c>
      <c r="D1117">
        <v>227.623095238095</v>
      </c>
      <c r="E1117">
        <v>203.692857142857</v>
      </c>
    </row>
    <row r="1118" spans="1:5">
      <c r="A1118">
        <v>1116</v>
      </c>
      <c r="B1118">
        <v>1.98399883449884</v>
      </c>
      <c r="C1118">
        <v>243.615238095238</v>
      </c>
      <c r="D1118">
        <v>227.592857142857</v>
      </c>
      <c r="E1118">
        <v>203.743333333334</v>
      </c>
    </row>
    <row r="1119" spans="1:5">
      <c r="A1119">
        <v>1117</v>
      </c>
      <c r="B1119">
        <v>1.97172494172495</v>
      </c>
      <c r="C1119">
        <v>243.509761904762</v>
      </c>
      <c r="D1119">
        <v>227.546190476191</v>
      </c>
      <c r="E1119">
        <v>203.788333333333</v>
      </c>
    </row>
    <row r="1120" spans="1:5">
      <c r="A1120">
        <v>1118</v>
      </c>
      <c r="B1120">
        <v>1.95970862470863</v>
      </c>
      <c r="C1120">
        <v>243.404285714286</v>
      </c>
      <c r="D1120">
        <v>227.499523809524</v>
      </c>
      <c r="E1120">
        <v>203.833333333334</v>
      </c>
    </row>
    <row r="1121" spans="1:5">
      <c r="A1121">
        <v>1119</v>
      </c>
      <c r="B1121">
        <v>1.9447668997669</v>
      </c>
      <c r="C1121">
        <v>243.290952380952</v>
      </c>
      <c r="D1121">
        <v>227.436428571429</v>
      </c>
      <c r="E1121">
        <v>203.865952380953</v>
      </c>
    </row>
    <row r="1122" spans="1:5">
      <c r="A1122">
        <v>1120</v>
      </c>
      <c r="B1122">
        <v>1.93577855477856</v>
      </c>
      <c r="C1122">
        <v>243.177619047619</v>
      </c>
      <c r="D1122">
        <v>227.373333333334</v>
      </c>
      <c r="E1122">
        <v>203.898571428572</v>
      </c>
    </row>
    <row r="1123" spans="1:5">
      <c r="A1123">
        <v>1121</v>
      </c>
      <c r="B1123">
        <v>1.91981235431236</v>
      </c>
      <c r="C1123">
        <v>243.079523809524</v>
      </c>
      <c r="D1123">
        <v>227.316428571429</v>
      </c>
      <c r="E1123">
        <v>203.926666666667</v>
      </c>
    </row>
    <row r="1124" spans="1:5">
      <c r="A1124">
        <v>1122</v>
      </c>
      <c r="B1124">
        <v>1.90801631701632</v>
      </c>
      <c r="C1124">
        <v>242.981428571429</v>
      </c>
      <c r="D1124">
        <v>227.259523809524</v>
      </c>
      <c r="E1124">
        <v>203.954761904762</v>
      </c>
    </row>
    <row r="1125" spans="1:5">
      <c r="A1125">
        <v>1123</v>
      </c>
      <c r="B1125">
        <v>1.90362820512821</v>
      </c>
      <c r="C1125">
        <v>242.883571428572</v>
      </c>
      <c r="D1125">
        <v>227.200238095238</v>
      </c>
      <c r="E1125">
        <v>203.982142857143</v>
      </c>
    </row>
    <row r="1126" spans="1:5">
      <c r="A1126">
        <v>1124</v>
      </c>
      <c r="B1126">
        <v>1.90155477855478</v>
      </c>
      <c r="C1126">
        <v>242.785714285714</v>
      </c>
      <c r="D1126">
        <v>227.140952380953</v>
      </c>
      <c r="E1126">
        <v>204.009523809524</v>
      </c>
    </row>
    <row r="1127" spans="1:5">
      <c r="A1127">
        <v>1125</v>
      </c>
      <c r="B1127">
        <v>1.89994871794872</v>
      </c>
      <c r="C1127">
        <v>242.677857142857</v>
      </c>
      <c r="D1127">
        <v>227.087619047619</v>
      </c>
      <c r="E1127">
        <v>204.036190476191</v>
      </c>
    </row>
    <row r="1128" spans="1:5">
      <c r="A1128">
        <v>1126</v>
      </c>
      <c r="B1128">
        <v>1.89571328671329</v>
      </c>
      <c r="C1128">
        <v>242.57</v>
      </c>
      <c r="D1128">
        <v>227.034285714286</v>
      </c>
      <c r="E1128">
        <v>204.062857142857</v>
      </c>
    </row>
    <row r="1129" spans="1:5">
      <c r="A1129">
        <v>1127</v>
      </c>
      <c r="B1129">
        <v>1.88445454545455</v>
      </c>
      <c r="C1129">
        <v>242.457619047619</v>
      </c>
      <c r="D1129">
        <v>226.991666666667</v>
      </c>
      <c r="E1129">
        <v>204.086428571429</v>
      </c>
    </row>
    <row r="1130" spans="1:5">
      <c r="A1130">
        <v>1128</v>
      </c>
      <c r="B1130">
        <v>1.86544522144523</v>
      </c>
      <c r="C1130">
        <v>242.345238095238</v>
      </c>
      <c r="D1130">
        <v>226.949047619048</v>
      </c>
      <c r="E1130">
        <v>204.11</v>
      </c>
    </row>
    <row r="1131" spans="1:5">
      <c r="A1131">
        <v>1129</v>
      </c>
      <c r="B1131">
        <v>1.84196736596737</v>
      </c>
      <c r="C1131">
        <v>242.235952380953</v>
      </c>
      <c r="D1131">
        <v>226.914047619048</v>
      </c>
      <c r="E1131">
        <v>204.133333333333</v>
      </c>
    </row>
    <row r="1132" spans="1:5">
      <c r="A1132">
        <v>1130</v>
      </c>
      <c r="B1132">
        <v>1.82194638694639</v>
      </c>
      <c r="C1132">
        <v>242.126666666667</v>
      </c>
      <c r="D1132">
        <v>226.879047619048</v>
      </c>
      <c r="E1132">
        <v>204.156666666667</v>
      </c>
    </row>
    <row r="1133" spans="1:5">
      <c r="A1133">
        <v>1131</v>
      </c>
      <c r="B1133">
        <v>1.81491258741259</v>
      </c>
      <c r="C1133">
        <v>242.018571428572</v>
      </c>
      <c r="D1133">
        <v>226.847380952381</v>
      </c>
      <c r="E1133">
        <v>204.180238095238</v>
      </c>
    </row>
    <row r="1134" spans="1:5">
      <c r="A1134">
        <v>1132</v>
      </c>
      <c r="B1134">
        <v>1.80491724941725</v>
      </c>
      <c r="C1134">
        <v>241.910476190476</v>
      </c>
      <c r="D1134">
        <v>226.815714285714</v>
      </c>
      <c r="E1134">
        <v>204.20380952381</v>
      </c>
    </row>
    <row r="1135" spans="1:5">
      <c r="A1135">
        <v>1133</v>
      </c>
      <c r="B1135">
        <v>1.8051724941725</v>
      </c>
      <c r="C1135">
        <v>241.80380952381</v>
      </c>
      <c r="D1135">
        <v>226.793571428572</v>
      </c>
      <c r="E1135">
        <v>204.225476190476</v>
      </c>
    </row>
    <row r="1136" spans="1:5">
      <c r="A1136">
        <v>1134</v>
      </c>
      <c r="B1136">
        <v>1.81784965034966</v>
      </c>
      <c r="C1136">
        <v>241.697142857143</v>
      </c>
      <c r="D1136">
        <v>226.771428571429</v>
      </c>
      <c r="E1136">
        <v>204.247142857143</v>
      </c>
    </row>
    <row r="1137" spans="1:5">
      <c r="A1137">
        <v>1135</v>
      </c>
      <c r="B1137">
        <v>1.84199533799534</v>
      </c>
      <c r="C1137">
        <v>241.599523809524</v>
      </c>
      <c r="D1137">
        <v>226.747142857143</v>
      </c>
      <c r="E1137">
        <v>204.272380952381</v>
      </c>
    </row>
    <row r="1138" spans="1:5">
      <c r="A1138">
        <v>1136</v>
      </c>
      <c r="B1138">
        <v>1.85581818181819</v>
      </c>
      <c r="C1138">
        <v>241.501904761905</v>
      </c>
      <c r="D1138">
        <v>226.722857142857</v>
      </c>
      <c r="E1138">
        <v>204.297619047619</v>
      </c>
    </row>
    <row r="1139" spans="1:5">
      <c r="A1139">
        <v>1137</v>
      </c>
      <c r="B1139">
        <v>1.88159440559441</v>
      </c>
      <c r="C1139">
        <v>241.404523809524</v>
      </c>
      <c r="D1139">
        <v>226.687142857143</v>
      </c>
      <c r="E1139">
        <v>204.326904761905</v>
      </c>
    </row>
    <row r="1140" spans="1:5">
      <c r="A1140">
        <v>1138</v>
      </c>
      <c r="B1140">
        <v>1.91036013986015</v>
      </c>
      <c r="C1140">
        <v>241.307142857143</v>
      </c>
      <c r="D1140">
        <v>226.651428571429</v>
      </c>
      <c r="E1140">
        <v>204.356190476191</v>
      </c>
    </row>
    <row r="1141" spans="1:5">
      <c r="A1141">
        <v>1139</v>
      </c>
      <c r="B1141">
        <v>1.94618648018648</v>
      </c>
      <c r="C1141">
        <v>241.196904761905</v>
      </c>
      <c r="D1141">
        <v>226.601428571429</v>
      </c>
      <c r="E1141">
        <v>204.381428571429</v>
      </c>
    </row>
    <row r="1142" spans="1:5">
      <c r="A1142">
        <v>1140</v>
      </c>
      <c r="B1142">
        <v>1.98646853146854</v>
      </c>
      <c r="C1142">
        <v>241.086666666667</v>
      </c>
      <c r="D1142">
        <v>226.551428571429</v>
      </c>
      <c r="E1142">
        <v>204.406666666667</v>
      </c>
    </row>
    <row r="1143" spans="1:5">
      <c r="A1143">
        <v>1141</v>
      </c>
      <c r="B1143">
        <v>2.02012587412588</v>
      </c>
      <c r="C1143">
        <v>240.990714285714</v>
      </c>
      <c r="D1143">
        <v>226.497142857143</v>
      </c>
      <c r="E1143">
        <v>204.431190476191</v>
      </c>
    </row>
    <row r="1144" spans="1:5">
      <c r="A1144">
        <v>1142</v>
      </c>
      <c r="B1144">
        <v>2.02980536130537</v>
      </c>
      <c r="C1144">
        <v>240.894761904762</v>
      </c>
      <c r="D1144">
        <v>226.442857142857</v>
      </c>
      <c r="E1144">
        <v>204.455714285714</v>
      </c>
    </row>
    <row r="1145" spans="1:5">
      <c r="A1145">
        <v>1143</v>
      </c>
      <c r="B1145">
        <v>2.03926107226108</v>
      </c>
      <c r="C1145">
        <v>240.796904761905</v>
      </c>
      <c r="D1145">
        <v>226.390476190476</v>
      </c>
      <c r="E1145">
        <v>204.485</v>
      </c>
    </row>
    <row r="1146" spans="1:5">
      <c r="A1146">
        <v>1144</v>
      </c>
      <c r="B1146">
        <v>2.03961655011656</v>
      </c>
      <c r="C1146">
        <v>240.699047619048</v>
      </c>
      <c r="D1146">
        <v>226.338095238095</v>
      </c>
      <c r="E1146">
        <v>204.514285714286</v>
      </c>
    </row>
    <row r="1147" spans="1:5">
      <c r="A1147">
        <v>1145</v>
      </c>
      <c r="B1147">
        <v>2.03317948717949</v>
      </c>
      <c r="C1147">
        <v>240.589047619048</v>
      </c>
      <c r="D1147">
        <v>226.298571428572</v>
      </c>
      <c r="E1147">
        <v>204.539285714286</v>
      </c>
    </row>
    <row r="1148" spans="1:5">
      <c r="A1148">
        <v>1146</v>
      </c>
      <c r="B1148">
        <v>2.02520163170164</v>
      </c>
      <c r="C1148">
        <v>240.479047619048</v>
      </c>
      <c r="D1148">
        <v>226.259047619048</v>
      </c>
      <c r="E1148">
        <v>204.564285714286</v>
      </c>
    </row>
    <row r="1149" spans="1:5">
      <c r="A1149">
        <v>1147</v>
      </c>
      <c r="B1149">
        <v>2.02046853146854</v>
      </c>
      <c r="C1149">
        <v>240.384523809524</v>
      </c>
      <c r="D1149">
        <v>226.234047619048</v>
      </c>
      <c r="E1149">
        <v>204.588333333334</v>
      </c>
    </row>
    <row r="1150" spans="1:5">
      <c r="A1150">
        <v>1148</v>
      </c>
      <c r="B1150">
        <v>2.00892074592075</v>
      </c>
      <c r="C1150">
        <v>240.29</v>
      </c>
      <c r="D1150">
        <v>226.209047619048</v>
      </c>
      <c r="E1150">
        <v>204.612380952381</v>
      </c>
    </row>
    <row r="1151" spans="1:5">
      <c r="A1151">
        <v>1149</v>
      </c>
      <c r="B1151">
        <v>1.99869813519814</v>
      </c>
      <c r="C1151">
        <v>240.192142857143</v>
      </c>
      <c r="D1151">
        <v>226.183333333334</v>
      </c>
      <c r="E1151">
        <v>204.641428571429</v>
      </c>
    </row>
    <row r="1152" spans="1:5">
      <c r="A1152">
        <v>1150</v>
      </c>
      <c r="B1152">
        <v>1.98714801864802</v>
      </c>
      <c r="C1152">
        <v>240.094285714286</v>
      </c>
      <c r="D1152">
        <v>226.157619047619</v>
      </c>
      <c r="E1152">
        <v>204.670476190476</v>
      </c>
    </row>
    <row r="1153" spans="1:5">
      <c r="A1153">
        <v>1151</v>
      </c>
      <c r="B1153">
        <v>1.97716783216784</v>
      </c>
      <c r="C1153">
        <v>239.985</v>
      </c>
      <c r="D1153">
        <v>226.119285714286</v>
      </c>
      <c r="E1153">
        <v>204.696190476191</v>
      </c>
    </row>
    <row r="1154" spans="1:5">
      <c r="A1154">
        <v>1152</v>
      </c>
      <c r="B1154">
        <v>1.97138228438229</v>
      </c>
      <c r="C1154">
        <v>239.875714285715</v>
      </c>
      <c r="D1154">
        <v>226.080952380953</v>
      </c>
      <c r="E1154">
        <v>204.721904761905</v>
      </c>
    </row>
    <row r="1155" spans="1:5">
      <c r="A1155">
        <v>1153</v>
      </c>
      <c r="B1155">
        <v>1.96974125874126</v>
      </c>
      <c r="C1155">
        <v>239.779047619048</v>
      </c>
      <c r="D1155">
        <v>226.04</v>
      </c>
      <c r="E1155">
        <v>204.741666666667</v>
      </c>
    </row>
    <row r="1156" spans="1:5">
      <c r="A1156">
        <v>1154</v>
      </c>
      <c r="B1156">
        <v>1.97527156177157</v>
      </c>
      <c r="C1156">
        <v>239.682380952381</v>
      </c>
      <c r="D1156">
        <v>225.999047619048</v>
      </c>
      <c r="E1156">
        <v>204.761428571429</v>
      </c>
    </row>
    <row r="1157" spans="1:5">
      <c r="A1157">
        <v>1155</v>
      </c>
      <c r="B1157">
        <v>1.99265617715618</v>
      </c>
      <c r="C1157">
        <v>239.585</v>
      </c>
      <c r="D1157">
        <v>225.956190476191</v>
      </c>
      <c r="E1157">
        <v>204.779523809524</v>
      </c>
    </row>
    <row r="1158" spans="1:5">
      <c r="A1158">
        <v>1156</v>
      </c>
      <c r="B1158">
        <v>2.02168298368299</v>
      </c>
      <c r="C1158">
        <v>239.487619047619</v>
      </c>
      <c r="D1158">
        <v>225.913333333333</v>
      </c>
      <c r="E1158">
        <v>204.797619047619</v>
      </c>
    </row>
    <row r="1159" spans="1:5">
      <c r="A1159">
        <v>1157</v>
      </c>
      <c r="B1159">
        <v>2.05788927738928</v>
      </c>
      <c r="C1159">
        <v>239.38</v>
      </c>
      <c r="D1159">
        <v>225.874523809524</v>
      </c>
      <c r="E1159">
        <v>204.809523809524</v>
      </c>
    </row>
    <row r="1160" spans="1:5">
      <c r="A1160">
        <v>1158</v>
      </c>
      <c r="B1160">
        <v>2.10195804195805</v>
      </c>
      <c r="C1160">
        <v>239.272380952381</v>
      </c>
      <c r="D1160">
        <v>225.835714285714</v>
      </c>
      <c r="E1160">
        <v>204.821428571429</v>
      </c>
    </row>
    <row r="1161" spans="1:5">
      <c r="A1161">
        <v>1159</v>
      </c>
      <c r="B1161">
        <v>2.13042540792541</v>
      </c>
      <c r="C1161">
        <v>239.183571428572</v>
      </c>
      <c r="D1161">
        <v>225.802619047619</v>
      </c>
      <c r="E1161">
        <v>204.830714285714</v>
      </c>
    </row>
    <row r="1162" spans="1:5">
      <c r="A1162">
        <v>1160</v>
      </c>
      <c r="B1162">
        <v>2.18848834498835</v>
      </c>
      <c r="C1162">
        <v>239.094761904762</v>
      </c>
      <c r="D1162">
        <v>225.769523809524</v>
      </c>
      <c r="E1162">
        <v>204.84</v>
      </c>
    </row>
    <row r="1163" spans="1:5">
      <c r="A1163">
        <v>1161</v>
      </c>
      <c r="B1163">
        <v>2.23859790209791</v>
      </c>
      <c r="C1163">
        <v>239.000238095238</v>
      </c>
      <c r="D1163">
        <v>225.742857142857</v>
      </c>
      <c r="E1163">
        <v>204.848095238095</v>
      </c>
    </row>
    <row r="1164" spans="1:5">
      <c r="A1164">
        <v>1162</v>
      </c>
      <c r="B1164">
        <v>2.26389510489511</v>
      </c>
      <c r="C1164">
        <v>238.905714285715</v>
      </c>
      <c r="D1164">
        <v>225.716190476191</v>
      </c>
      <c r="E1164">
        <v>204.856190476191</v>
      </c>
    </row>
    <row r="1165" spans="1:5">
      <c r="A1165">
        <v>1163</v>
      </c>
      <c r="B1165">
        <v>2.26022494172495</v>
      </c>
      <c r="C1165">
        <v>238.803571428572</v>
      </c>
      <c r="D1165">
        <v>225.679761904762</v>
      </c>
      <c r="E1165">
        <v>204.864285714286</v>
      </c>
    </row>
    <row r="1166" spans="1:5">
      <c r="A1166">
        <v>1164</v>
      </c>
      <c r="B1166">
        <v>2.24296270396271</v>
      </c>
      <c r="C1166">
        <v>238.701428571429</v>
      </c>
      <c r="D1166">
        <v>225.643333333333</v>
      </c>
      <c r="E1166">
        <v>204.872380952381</v>
      </c>
    </row>
    <row r="1167" spans="1:5">
      <c r="A1167">
        <v>1165</v>
      </c>
      <c r="B1167">
        <v>2.23112587412588</v>
      </c>
      <c r="C1167">
        <v>238.599047619048</v>
      </c>
      <c r="D1167">
        <v>225.609285714286</v>
      </c>
      <c r="E1167">
        <v>204.877619047619</v>
      </c>
    </row>
    <row r="1168" spans="1:5">
      <c r="A1168">
        <v>1166</v>
      </c>
      <c r="B1168">
        <v>2.20197902097903</v>
      </c>
      <c r="C1168">
        <v>238.496666666667</v>
      </c>
      <c r="D1168">
        <v>225.575238095238</v>
      </c>
      <c r="E1168">
        <v>204.882857142857</v>
      </c>
    </row>
    <row r="1169" spans="1:5">
      <c r="A1169">
        <v>1167</v>
      </c>
      <c r="B1169">
        <v>2.16479487179488</v>
      </c>
      <c r="C1169">
        <v>238.398095238095</v>
      </c>
      <c r="D1169">
        <v>225.536666666667</v>
      </c>
      <c r="E1169">
        <v>204.890714285714</v>
      </c>
    </row>
    <row r="1170" spans="1:5">
      <c r="A1170">
        <v>1168</v>
      </c>
      <c r="B1170">
        <v>2.11711538461539</v>
      </c>
      <c r="C1170">
        <v>238.299523809524</v>
      </c>
      <c r="D1170">
        <v>225.498095238095</v>
      </c>
      <c r="E1170">
        <v>204.898571428572</v>
      </c>
    </row>
    <row r="1171" spans="1:5">
      <c r="A1171">
        <v>1169</v>
      </c>
      <c r="B1171">
        <v>2.06518764568765</v>
      </c>
      <c r="C1171">
        <v>238.195714285715</v>
      </c>
      <c r="D1171">
        <v>225.460714285714</v>
      </c>
      <c r="E1171">
        <v>204.904761904762</v>
      </c>
    </row>
    <row r="1172" spans="1:5">
      <c r="A1172">
        <v>1170</v>
      </c>
      <c r="B1172">
        <v>2.04254545454546</v>
      </c>
      <c r="C1172">
        <v>238.091904761905</v>
      </c>
      <c r="D1172">
        <v>225.423333333333</v>
      </c>
      <c r="E1172">
        <v>204.910952380953</v>
      </c>
    </row>
    <row r="1173" spans="1:5">
      <c r="A1173">
        <v>1171</v>
      </c>
      <c r="B1173">
        <v>2.00467715617716</v>
      </c>
      <c r="C1173">
        <v>237.996666666667</v>
      </c>
      <c r="D1173">
        <v>225.387142857143</v>
      </c>
      <c r="E1173">
        <v>204.915714285714</v>
      </c>
    </row>
    <row r="1174" spans="1:5">
      <c r="A1174">
        <v>1172</v>
      </c>
      <c r="B1174">
        <v>1.98031468531469</v>
      </c>
      <c r="C1174">
        <v>237.901428571429</v>
      </c>
      <c r="D1174">
        <v>225.350952380952</v>
      </c>
      <c r="E1174">
        <v>204.920476190476</v>
      </c>
    </row>
    <row r="1175" spans="1:5">
      <c r="A1175">
        <v>1173</v>
      </c>
      <c r="B1175">
        <v>1.96619463869464</v>
      </c>
      <c r="C1175">
        <v>237.810952380953</v>
      </c>
      <c r="D1175">
        <v>225.313333333334</v>
      </c>
      <c r="E1175">
        <v>204.915476190476</v>
      </c>
    </row>
    <row r="1176" spans="1:5">
      <c r="A1176">
        <v>1174</v>
      </c>
      <c r="B1176">
        <v>1.96143473193474</v>
      </c>
      <c r="C1176">
        <v>237.720476190476</v>
      </c>
      <c r="D1176">
        <v>225.275714285714</v>
      </c>
      <c r="E1176">
        <v>204.910476190476</v>
      </c>
    </row>
    <row r="1177" spans="1:5">
      <c r="A1177">
        <v>1175</v>
      </c>
      <c r="B1177">
        <v>1.96272494172495</v>
      </c>
      <c r="C1177">
        <v>237.630238095238</v>
      </c>
      <c r="D1177">
        <v>225.219523809524</v>
      </c>
      <c r="E1177">
        <v>204.906904761905</v>
      </c>
    </row>
    <row r="1178" spans="1:5">
      <c r="A1178">
        <v>1176</v>
      </c>
      <c r="B1178">
        <v>1.97294871794872</v>
      </c>
      <c r="C1178">
        <v>237.54</v>
      </c>
      <c r="D1178">
        <v>225.163333333333</v>
      </c>
      <c r="E1178">
        <v>204.903333333334</v>
      </c>
    </row>
    <row r="1179" spans="1:5">
      <c r="A1179">
        <v>1177</v>
      </c>
      <c r="B1179">
        <v>1.9944090909091</v>
      </c>
      <c r="C1179">
        <v>237.435476190476</v>
      </c>
      <c r="D1179">
        <v>225.109047619048</v>
      </c>
      <c r="E1179">
        <v>204.895476190476</v>
      </c>
    </row>
    <row r="1180" spans="1:5">
      <c r="A1180">
        <v>1178</v>
      </c>
      <c r="B1180">
        <v>2.02469813519814</v>
      </c>
      <c r="C1180">
        <v>237.330952380953</v>
      </c>
      <c r="D1180">
        <v>225.054761904762</v>
      </c>
      <c r="E1180">
        <v>204.887619047619</v>
      </c>
    </row>
    <row r="1181" spans="1:5">
      <c r="A1181">
        <v>1179</v>
      </c>
      <c r="B1181">
        <v>2.05851282051283</v>
      </c>
      <c r="C1181">
        <v>237.237619047619</v>
      </c>
      <c r="D1181">
        <v>224.995</v>
      </c>
      <c r="E1181">
        <v>204.887619047619</v>
      </c>
    </row>
    <row r="1182" spans="1:5">
      <c r="A1182">
        <v>1180</v>
      </c>
      <c r="B1182">
        <v>2.0928006993007</v>
      </c>
      <c r="C1182">
        <v>237.144285714286</v>
      </c>
      <c r="D1182">
        <v>224.935238095238</v>
      </c>
      <c r="E1182">
        <v>204.887619047619</v>
      </c>
    </row>
    <row r="1183" spans="1:5">
      <c r="A1183">
        <v>1181</v>
      </c>
      <c r="B1183">
        <v>2.10726573426574</v>
      </c>
      <c r="C1183">
        <v>237.046190476191</v>
      </c>
      <c r="D1183">
        <v>224.874761904762</v>
      </c>
      <c r="E1183">
        <v>204.886666666667</v>
      </c>
    </row>
    <row r="1184" spans="1:5">
      <c r="A1184">
        <v>1182</v>
      </c>
      <c r="B1184">
        <v>2.12929603729604</v>
      </c>
      <c r="C1184">
        <v>236.948095238095</v>
      </c>
      <c r="D1184">
        <v>224.814285714286</v>
      </c>
      <c r="E1184">
        <v>204.885714285714</v>
      </c>
    </row>
    <row r="1185" spans="1:5">
      <c r="A1185">
        <v>1183</v>
      </c>
      <c r="B1185">
        <v>2.14608041958042</v>
      </c>
      <c r="C1185">
        <v>236.84</v>
      </c>
      <c r="D1185">
        <v>224.762142857143</v>
      </c>
      <c r="E1185">
        <v>204.884047619048</v>
      </c>
    </row>
    <row r="1186" spans="1:5">
      <c r="A1186">
        <v>1184</v>
      </c>
      <c r="B1186">
        <v>2.15858974358975</v>
      </c>
      <c r="C1186">
        <v>236.731904761905</v>
      </c>
      <c r="D1186">
        <v>224.71</v>
      </c>
      <c r="E1186">
        <v>204.882380952381</v>
      </c>
    </row>
    <row r="1187" spans="1:5">
      <c r="A1187">
        <v>1185</v>
      </c>
      <c r="B1187">
        <v>2.17296620046621</v>
      </c>
      <c r="C1187">
        <v>236.633095238095</v>
      </c>
      <c r="D1187">
        <v>224.661666666667</v>
      </c>
      <c r="E1187">
        <v>204.877857142857</v>
      </c>
    </row>
    <row r="1188" spans="1:5">
      <c r="A1188">
        <v>1186</v>
      </c>
      <c r="B1188">
        <v>2.18049184149185</v>
      </c>
      <c r="C1188">
        <v>236.534285714286</v>
      </c>
      <c r="D1188">
        <v>224.613333333333</v>
      </c>
      <c r="E1188">
        <v>204.873333333333</v>
      </c>
    </row>
    <row r="1189" spans="1:5">
      <c r="A1189">
        <v>1187</v>
      </c>
      <c r="B1189">
        <v>2.19763403263404</v>
      </c>
      <c r="C1189">
        <v>236.435952380953</v>
      </c>
      <c r="D1189">
        <v>224.564285714286</v>
      </c>
      <c r="E1189">
        <v>204.875238095238</v>
      </c>
    </row>
    <row r="1190" spans="1:5">
      <c r="A1190">
        <v>1188</v>
      </c>
      <c r="B1190">
        <v>2.2190407925408</v>
      </c>
      <c r="C1190">
        <v>236.337619047619</v>
      </c>
      <c r="D1190">
        <v>224.515238095238</v>
      </c>
      <c r="E1190">
        <v>204.877142857143</v>
      </c>
    </row>
    <row r="1191" spans="1:5">
      <c r="A1191">
        <v>1189</v>
      </c>
      <c r="B1191">
        <v>2.23539743589744</v>
      </c>
      <c r="C1191">
        <v>236.224047619048</v>
      </c>
      <c r="D1191">
        <v>224.471904761905</v>
      </c>
      <c r="E1191">
        <v>204.880476190476</v>
      </c>
    </row>
    <row r="1192" spans="1:5">
      <c r="A1192">
        <v>1190</v>
      </c>
      <c r="B1192">
        <v>2.24175407925408</v>
      </c>
      <c r="C1192">
        <v>236.110476190476</v>
      </c>
      <c r="D1192">
        <v>224.428571428572</v>
      </c>
      <c r="E1192">
        <v>204.88380952381</v>
      </c>
    </row>
    <row r="1193" spans="1:5">
      <c r="A1193">
        <v>1191</v>
      </c>
      <c r="B1193">
        <v>2.23546153846154</v>
      </c>
      <c r="C1193">
        <v>236.011904761905</v>
      </c>
      <c r="D1193">
        <v>224.387142857143</v>
      </c>
      <c r="E1193">
        <v>204.894285714286</v>
      </c>
    </row>
    <row r="1194" spans="1:5">
      <c r="A1194">
        <v>1192</v>
      </c>
      <c r="B1194">
        <v>2.23002564102565</v>
      </c>
      <c r="C1194">
        <v>235.913333333333</v>
      </c>
      <c r="D1194">
        <v>224.345714285715</v>
      </c>
      <c r="E1194">
        <v>204.904761904762</v>
      </c>
    </row>
    <row r="1195" spans="1:5">
      <c r="A1195">
        <v>1193</v>
      </c>
      <c r="B1195">
        <v>2.22262237762238</v>
      </c>
      <c r="C1195">
        <v>235.814523809524</v>
      </c>
      <c r="D1195">
        <v>224.294047619048</v>
      </c>
      <c r="E1195">
        <v>204.914047619048</v>
      </c>
    </row>
    <row r="1196" spans="1:5">
      <c r="A1196">
        <v>1194</v>
      </c>
      <c r="B1196">
        <v>2.22302564102565</v>
      </c>
      <c r="C1196">
        <v>235.715714285715</v>
      </c>
      <c r="D1196">
        <v>224.242380952381</v>
      </c>
      <c r="E1196">
        <v>204.923333333333</v>
      </c>
    </row>
    <row r="1197" spans="1:5">
      <c r="A1197">
        <v>1195</v>
      </c>
      <c r="B1197">
        <v>2.23989860139861</v>
      </c>
      <c r="C1197">
        <v>235.604047619048</v>
      </c>
      <c r="D1197">
        <v>224.18380952381</v>
      </c>
      <c r="E1197">
        <v>204.934285714286</v>
      </c>
    </row>
    <row r="1198" spans="1:5">
      <c r="A1198">
        <v>1196</v>
      </c>
      <c r="B1198">
        <v>2.26840792540793</v>
      </c>
      <c r="C1198">
        <v>235.492380952381</v>
      </c>
      <c r="D1198">
        <v>224.125238095238</v>
      </c>
      <c r="E1198">
        <v>204.945238095238</v>
      </c>
    </row>
    <row r="1199" spans="1:5">
      <c r="A1199">
        <v>1197</v>
      </c>
      <c r="B1199">
        <v>2.28420396270397</v>
      </c>
      <c r="C1199">
        <v>235.394523809524</v>
      </c>
      <c r="D1199">
        <v>224.069523809524</v>
      </c>
      <c r="E1199">
        <v>204.955714285714</v>
      </c>
    </row>
    <row r="1200" spans="1:5">
      <c r="A1200">
        <v>1198</v>
      </c>
      <c r="B1200">
        <v>2.30933916083917</v>
      </c>
      <c r="C1200">
        <v>235.296666666667</v>
      </c>
      <c r="D1200">
        <v>224.01380952381</v>
      </c>
      <c r="E1200">
        <v>204.966190476191</v>
      </c>
    </row>
    <row r="1201" spans="1:5">
      <c r="A1201">
        <v>1199</v>
      </c>
      <c r="B1201">
        <v>2.32078205128206</v>
      </c>
      <c r="C1201">
        <v>235.199761904762</v>
      </c>
      <c r="D1201">
        <v>223.95880952381</v>
      </c>
      <c r="E1201">
        <v>204.980476190476</v>
      </c>
    </row>
    <row r="1202" spans="1:5">
      <c r="A1202">
        <v>1200</v>
      </c>
      <c r="B1202">
        <v>2.33032400932401</v>
      </c>
      <c r="C1202">
        <v>235.102857142857</v>
      </c>
      <c r="D1202">
        <v>223.90380952381</v>
      </c>
      <c r="E1202">
        <v>204.994761904762</v>
      </c>
    </row>
    <row r="1203" spans="1:5">
      <c r="A1203">
        <v>1201</v>
      </c>
      <c r="B1203">
        <v>2.34879254079255</v>
      </c>
      <c r="C1203">
        <v>234.997380952381</v>
      </c>
      <c r="D1203">
        <v>223.850952380952</v>
      </c>
      <c r="E1203">
        <v>205.007142857143</v>
      </c>
    </row>
    <row r="1204" spans="1:5">
      <c r="A1204">
        <v>1202</v>
      </c>
      <c r="B1204">
        <v>2.37899300699301</v>
      </c>
      <c r="C1204">
        <v>234.891904761905</v>
      </c>
      <c r="D1204">
        <v>223.798095238095</v>
      </c>
      <c r="E1204">
        <v>205.019523809524</v>
      </c>
    </row>
    <row r="1205" spans="1:5">
      <c r="A1205">
        <v>1203</v>
      </c>
      <c r="B1205">
        <v>2.39615034965036</v>
      </c>
      <c r="C1205">
        <v>234.802619047619</v>
      </c>
      <c r="D1205">
        <v>223.758095238095</v>
      </c>
      <c r="E1205">
        <v>205.030714285715</v>
      </c>
    </row>
    <row r="1206" spans="1:5">
      <c r="A1206">
        <v>1204</v>
      </c>
      <c r="B1206">
        <v>2.42311538461539</v>
      </c>
      <c r="C1206">
        <v>234.713333333334</v>
      </c>
      <c r="D1206">
        <v>223.718095238095</v>
      </c>
      <c r="E1206">
        <v>205.041904761905</v>
      </c>
    </row>
    <row r="1207" spans="1:5">
      <c r="A1207">
        <v>1205</v>
      </c>
      <c r="B1207">
        <v>2.44160722610723</v>
      </c>
      <c r="C1207">
        <v>234.622857142857</v>
      </c>
      <c r="D1207">
        <v>223.682619047619</v>
      </c>
      <c r="E1207">
        <v>205.053571428572</v>
      </c>
    </row>
    <row r="1208" spans="1:5">
      <c r="A1208">
        <v>1206</v>
      </c>
      <c r="B1208">
        <v>2.46006526806527</v>
      </c>
      <c r="C1208">
        <v>234.532380952381</v>
      </c>
      <c r="D1208">
        <v>223.647142857143</v>
      </c>
      <c r="E1208">
        <v>205.065238095238</v>
      </c>
    </row>
    <row r="1209" spans="1:5">
      <c r="A1209">
        <v>1207</v>
      </c>
      <c r="B1209">
        <v>2.4807365967366</v>
      </c>
      <c r="C1209">
        <v>234.42880952381</v>
      </c>
      <c r="D1209">
        <v>223.611904761905</v>
      </c>
      <c r="E1209">
        <v>205.075476190476</v>
      </c>
    </row>
    <row r="1210" spans="1:5">
      <c r="A1210">
        <v>1208</v>
      </c>
      <c r="B1210">
        <v>2.48991841491842</v>
      </c>
      <c r="C1210">
        <v>234.325238095238</v>
      </c>
      <c r="D1210">
        <v>223.576666666667</v>
      </c>
      <c r="E1210">
        <v>205.085714285714</v>
      </c>
    </row>
    <row r="1211" spans="1:5">
      <c r="A1211">
        <v>1209</v>
      </c>
      <c r="B1211">
        <v>2.49877505827506</v>
      </c>
      <c r="C1211">
        <v>234.235714285714</v>
      </c>
      <c r="D1211">
        <v>223.552380952381</v>
      </c>
      <c r="E1211">
        <v>205.095476190476</v>
      </c>
    </row>
    <row r="1212" spans="1:5">
      <c r="A1212">
        <v>1210</v>
      </c>
      <c r="B1212">
        <v>2.48726223776224</v>
      </c>
      <c r="C1212">
        <v>234.146190476191</v>
      </c>
      <c r="D1212">
        <v>223.528095238095</v>
      </c>
      <c r="E1212">
        <v>205.105238095238</v>
      </c>
    </row>
    <row r="1213" spans="1:5">
      <c r="A1213">
        <v>1211</v>
      </c>
      <c r="B1213">
        <v>2.45722027972029</v>
      </c>
      <c r="C1213">
        <v>234.054523809524</v>
      </c>
      <c r="D1213">
        <v>223.50380952381</v>
      </c>
      <c r="E1213">
        <v>205.121666666667</v>
      </c>
    </row>
    <row r="1214" spans="1:5">
      <c r="A1214">
        <v>1212</v>
      </c>
      <c r="B1214">
        <v>2.42376456876457</v>
      </c>
      <c r="C1214">
        <v>233.962857142857</v>
      </c>
      <c r="D1214">
        <v>223.479523809524</v>
      </c>
      <c r="E1214">
        <v>205.138095238095</v>
      </c>
    </row>
    <row r="1215" spans="1:5">
      <c r="A1215">
        <v>1213</v>
      </c>
      <c r="B1215">
        <v>2.398175990676</v>
      </c>
      <c r="C1215">
        <v>233.860952380953</v>
      </c>
      <c r="D1215">
        <v>223.451190476191</v>
      </c>
      <c r="E1215">
        <v>205.152142857143</v>
      </c>
    </row>
    <row r="1216" spans="1:5">
      <c r="A1216">
        <v>1214</v>
      </c>
      <c r="B1216">
        <v>2.39045454545455</v>
      </c>
      <c r="C1216">
        <v>233.759047619048</v>
      </c>
      <c r="D1216">
        <v>223.422857142857</v>
      </c>
      <c r="E1216">
        <v>205.166190476191</v>
      </c>
    </row>
    <row r="1217" spans="1:5">
      <c r="A1217">
        <v>1215</v>
      </c>
      <c r="B1217">
        <v>2.37978554778555</v>
      </c>
      <c r="C1217">
        <v>233.655476190476</v>
      </c>
      <c r="D1217">
        <v>223.394285714286</v>
      </c>
      <c r="E1217">
        <v>205.17880952381</v>
      </c>
    </row>
    <row r="1218" spans="1:5">
      <c r="A1218">
        <v>1216</v>
      </c>
      <c r="B1218">
        <v>2.36755710955712</v>
      </c>
      <c r="C1218">
        <v>233.551904761905</v>
      </c>
      <c r="D1218">
        <v>223.365714285714</v>
      </c>
      <c r="E1218">
        <v>205.191428571429</v>
      </c>
    </row>
    <row r="1219" spans="1:5">
      <c r="A1219">
        <v>1217</v>
      </c>
      <c r="B1219">
        <v>2.35313286713287</v>
      </c>
      <c r="C1219">
        <v>233.451904761905</v>
      </c>
      <c r="D1219">
        <v>223.336904761905</v>
      </c>
      <c r="E1219">
        <v>205.201428571429</v>
      </c>
    </row>
    <row r="1220" spans="1:5">
      <c r="A1220">
        <v>1218</v>
      </c>
      <c r="B1220">
        <v>2.34071095571096</v>
      </c>
      <c r="C1220">
        <v>233.351904761905</v>
      </c>
      <c r="D1220">
        <v>223.308095238095</v>
      </c>
      <c r="E1220">
        <v>205.211428571429</v>
      </c>
    </row>
    <row r="1221" spans="1:5">
      <c r="A1221">
        <v>1219</v>
      </c>
      <c r="B1221">
        <v>2.33700815850816</v>
      </c>
      <c r="C1221">
        <v>233.248571428572</v>
      </c>
      <c r="D1221">
        <v>223.275476190476</v>
      </c>
      <c r="E1221">
        <v>205.213095238095</v>
      </c>
    </row>
    <row r="1222" spans="1:5">
      <c r="A1222">
        <v>1220</v>
      </c>
      <c r="B1222">
        <v>2.33332400932402</v>
      </c>
      <c r="C1222">
        <v>233.145238095238</v>
      </c>
      <c r="D1222">
        <v>223.242857142857</v>
      </c>
      <c r="E1222">
        <v>205.214761904762</v>
      </c>
    </row>
    <row r="1223" spans="1:5">
      <c r="A1223">
        <v>1221</v>
      </c>
      <c r="B1223">
        <v>2.33352913752914</v>
      </c>
      <c r="C1223">
        <v>233.049523809524</v>
      </c>
      <c r="D1223">
        <v>223.208333333334</v>
      </c>
      <c r="E1223">
        <v>205.210476190476</v>
      </c>
    </row>
    <row r="1224" spans="1:5">
      <c r="A1224">
        <v>1222</v>
      </c>
      <c r="B1224">
        <v>2.33603496503497</v>
      </c>
      <c r="C1224">
        <v>232.95380952381</v>
      </c>
      <c r="D1224">
        <v>223.17380952381</v>
      </c>
      <c r="E1224">
        <v>205.206190476191</v>
      </c>
    </row>
    <row r="1225" spans="1:5">
      <c r="A1225">
        <v>1223</v>
      </c>
      <c r="B1225">
        <v>2.33823310023311</v>
      </c>
      <c r="C1225">
        <v>232.868571428572</v>
      </c>
      <c r="D1225">
        <v>223.132857142857</v>
      </c>
      <c r="E1225">
        <v>205.208095238095</v>
      </c>
    </row>
    <row r="1226" spans="1:5">
      <c r="A1226">
        <v>1224</v>
      </c>
      <c r="B1226">
        <v>2.34379836829837</v>
      </c>
      <c r="C1226">
        <v>232.783333333334</v>
      </c>
      <c r="D1226">
        <v>223.091904761905</v>
      </c>
      <c r="E1226">
        <v>205.21</v>
      </c>
    </row>
    <row r="1227" spans="1:5">
      <c r="A1227">
        <v>1225</v>
      </c>
      <c r="B1227">
        <v>2.34739044289045</v>
      </c>
      <c r="C1227">
        <v>232.698571428572</v>
      </c>
      <c r="D1227">
        <v>223.035952380953</v>
      </c>
      <c r="E1227">
        <v>205.216666666667</v>
      </c>
    </row>
    <row r="1228" spans="1:5">
      <c r="A1228">
        <v>1226</v>
      </c>
      <c r="B1228">
        <v>2.3508752913753</v>
      </c>
      <c r="C1228">
        <v>232.61380952381</v>
      </c>
      <c r="D1228">
        <v>222.98</v>
      </c>
      <c r="E1228">
        <v>205.223333333333</v>
      </c>
    </row>
    <row r="1229" spans="1:5">
      <c r="A1229">
        <v>1227</v>
      </c>
      <c r="B1229">
        <v>2.34329953379954</v>
      </c>
      <c r="C1229">
        <v>232.516428571429</v>
      </c>
      <c r="D1229">
        <v>222.91880952381</v>
      </c>
      <c r="E1229">
        <v>205.230714285714</v>
      </c>
    </row>
    <row r="1230" spans="1:5">
      <c r="A1230">
        <v>1228</v>
      </c>
      <c r="B1230">
        <v>2.31630652680653</v>
      </c>
      <c r="C1230">
        <v>232.419047619048</v>
      </c>
      <c r="D1230">
        <v>222.857619047619</v>
      </c>
      <c r="E1230">
        <v>205.238095238095</v>
      </c>
    </row>
    <row r="1231" spans="1:5">
      <c r="A1231">
        <v>1229</v>
      </c>
      <c r="B1231">
        <v>2.28251981351982</v>
      </c>
      <c r="C1231">
        <v>232.333571428572</v>
      </c>
      <c r="D1231">
        <v>222.794761904762</v>
      </c>
      <c r="E1231">
        <v>205.25</v>
      </c>
    </row>
    <row r="1232" spans="1:5">
      <c r="A1232">
        <v>1230</v>
      </c>
      <c r="B1232">
        <v>2.27152797202798</v>
      </c>
      <c r="C1232">
        <v>232.248095238095</v>
      </c>
      <c r="D1232">
        <v>222.731904761905</v>
      </c>
      <c r="E1232">
        <v>205.261904761905</v>
      </c>
    </row>
    <row r="1233" spans="1:5">
      <c r="A1233">
        <v>1231</v>
      </c>
      <c r="B1233">
        <v>2.26715034965036</v>
      </c>
      <c r="C1233">
        <v>232.157380952381</v>
      </c>
      <c r="D1233">
        <v>222.665714285714</v>
      </c>
      <c r="E1233">
        <v>205.279285714286</v>
      </c>
    </row>
    <row r="1234" spans="1:5">
      <c r="A1234">
        <v>1232</v>
      </c>
      <c r="B1234">
        <v>2.28246503496504</v>
      </c>
      <c r="C1234">
        <v>232.066666666667</v>
      </c>
      <c r="D1234">
        <v>222.599523809524</v>
      </c>
      <c r="E1234">
        <v>205.296666666667</v>
      </c>
    </row>
    <row r="1235" spans="1:5">
      <c r="A1235">
        <v>1233</v>
      </c>
      <c r="B1235">
        <v>2.30383566433567</v>
      </c>
      <c r="C1235">
        <v>231.967380952381</v>
      </c>
      <c r="D1235">
        <v>222.542857142857</v>
      </c>
      <c r="E1235">
        <v>205.314285714286</v>
      </c>
    </row>
    <row r="1236" spans="1:5">
      <c r="A1236">
        <v>1234</v>
      </c>
      <c r="B1236">
        <v>2.31761771561772</v>
      </c>
      <c r="C1236">
        <v>231.868095238095</v>
      </c>
      <c r="D1236">
        <v>222.486190476191</v>
      </c>
      <c r="E1236">
        <v>205.331904761905</v>
      </c>
    </row>
    <row r="1237" spans="1:5">
      <c r="A1237">
        <v>1235</v>
      </c>
      <c r="B1237">
        <v>2.32288578088579</v>
      </c>
      <c r="C1237">
        <v>231.782619047619</v>
      </c>
      <c r="D1237">
        <v>222.442380952381</v>
      </c>
      <c r="E1237">
        <v>205.361904761905</v>
      </c>
    </row>
    <row r="1238" spans="1:5">
      <c r="A1238">
        <v>1236</v>
      </c>
      <c r="B1238">
        <v>2.33741841491842</v>
      </c>
      <c r="C1238">
        <v>231.697142857143</v>
      </c>
      <c r="D1238">
        <v>222.398571428572</v>
      </c>
      <c r="E1238">
        <v>205.391904761905</v>
      </c>
    </row>
    <row r="1239" spans="1:5">
      <c r="A1239">
        <v>1237</v>
      </c>
      <c r="B1239">
        <v>2.3620372960373</v>
      </c>
      <c r="C1239">
        <v>231.609761904762</v>
      </c>
      <c r="D1239">
        <v>222.360476190476</v>
      </c>
      <c r="E1239">
        <v>205.436428571429</v>
      </c>
    </row>
    <row r="1240" spans="1:5">
      <c r="A1240">
        <v>1238</v>
      </c>
      <c r="B1240">
        <v>2.39684965034966</v>
      </c>
      <c r="C1240">
        <v>231.522380952381</v>
      </c>
      <c r="D1240">
        <v>222.322380952381</v>
      </c>
      <c r="E1240">
        <v>205.480952380952</v>
      </c>
    </row>
    <row r="1241" spans="1:5">
      <c r="A1241">
        <v>1239</v>
      </c>
      <c r="B1241">
        <v>2.43142307692308</v>
      </c>
      <c r="C1241">
        <v>231.421666666667</v>
      </c>
      <c r="D1241">
        <v>222.292619047619</v>
      </c>
      <c r="E1241">
        <v>205.532142857143</v>
      </c>
    </row>
    <row r="1242" spans="1:5">
      <c r="A1242">
        <v>1240</v>
      </c>
      <c r="B1242">
        <v>2.45438111888112</v>
      </c>
      <c r="C1242">
        <v>231.320952380952</v>
      </c>
      <c r="D1242">
        <v>222.262857142857</v>
      </c>
      <c r="E1242">
        <v>205.583333333334</v>
      </c>
    </row>
    <row r="1243" spans="1:5">
      <c r="A1243">
        <v>1241</v>
      </c>
      <c r="B1243">
        <v>2.46044638694639</v>
      </c>
      <c r="C1243">
        <v>231.232380952381</v>
      </c>
      <c r="D1243">
        <v>222.239285714286</v>
      </c>
      <c r="E1243">
        <v>205.646428571429</v>
      </c>
    </row>
    <row r="1244" spans="1:5">
      <c r="A1244">
        <v>1242</v>
      </c>
      <c r="B1244">
        <v>2.45291608391609</v>
      </c>
      <c r="C1244">
        <v>231.14380952381</v>
      </c>
      <c r="D1244">
        <v>222.215714285715</v>
      </c>
      <c r="E1244">
        <v>205.709523809524</v>
      </c>
    </row>
    <row r="1245" spans="1:5">
      <c r="A1245">
        <v>1243</v>
      </c>
      <c r="B1245">
        <v>2.42038111888112</v>
      </c>
      <c r="C1245">
        <v>231.051428571429</v>
      </c>
      <c r="D1245">
        <v>222.191428571429</v>
      </c>
      <c r="E1245">
        <v>205.780952380952</v>
      </c>
    </row>
    <row r="1246" spans="1:5">
      <c r="A1246">
        <v>1244</v>
      </c>
      <c r="B1246">
        <v>2.36894871794872</v>
      </c>
      <c r="C1246">
        <v>230.959047619048</v>
      </c>
      <c r="D1246">
        <v>222.167142857143</v>
      </c>
      <c r="E1246">
        <v>205.852380952381</v>
      </c>
    </row>
    <row r="1247" spans="1:5">
      <c r="A1247">
        <v>1245</v>
      </c>
      <c r="B1247">
        <v>2.31539160839161</v>
      </c>
      <c r="C1247">
        <v>230.864047619048</v>
      </c>
      <c r="D1247">
        <v>222.139761904762</v>
      </c>
      <c r="E1247">
        <v>205.92380952381</v>
      </c>
    </row>
    <row r="1248" spans="1:5">
      <c r="A1248">
        <v>1246</v>
      </c>
      <c r="B1248">
        <v>2.29213636363637</v>
      </c>
      <c r="C1248">
        <v>230.769047619048</v>
      </c>
      <c r="D1248">
        <v>222.112380952381</v>
      </c>
      <c r="E1248">
        <v>205.995238095238</v>
      </c>
    </row>
    <row r="1249" spans="1:5">
      <c r="A1249">
        <v>1247</v>
      </c>
      <c r="B1249">
        <v>2.25535664335665</v>
      </c>
      <c r="C1249">
        <v>230.689761904762</v>
      </c>
      <c r="D1249">
        <v>222.092142857143</v>
      </c>
      <c r="E1249">
        <v>206.070714285714</v>
      </c>
    </row>
    <row r="1250" spans="1:5">
      <c r="A1250">
        <v>1248</v>
      </c>
      <c r="B1250">
        <v>2.22966317016318</v>
      </c>
      <c r="C1250">
        <v>230.610476190476</v>
      </c>
      <c r="D1250">
        <v>222.071904761905</v>
      </c>
      <c r="E1250">
        <v>206.146190476191</v>
      </c>
    </row>
    <row r="1251" spans="1:5">
      <c r="A1251">
        <v>1249</v>
      </c>
      <c r="B1251">
        <v>2.22145454545455</v>
      </c>
      <c r="C1251">
        <v>230.528333333334</v>
      </c>
      <c r="D1251">
        <v>222.049285714286</v>
      </c>
      <c r="E1251">
        <v>206.227857142857</v>
      </c>
    </row>
    <row r="1252" spans="1:5">
      <c r="A1252">
        <v>1250</v>
      </c>
      <c r="B1252">
        <v>2.22942424242425</v>
      </c>
      <c r="C1252">
        <v>230.446190476191</v>
      </c>
      <c r="D1252">
        <v>222.026666666667</v>
      </c>
      <c r="E1252">
        <v>206.309523809524</v>
      </c>
    </row>
    <row r="1253" spans="1:5">
      <c r="A1253">
        <v>1251</v>
      </c>
      <c r="B1253">
        <v>2.24810023310024</v>
      </c>
      <c r="C1253">
        <v>230.353571428572</v>
      </c>
      <c r="D1253">
        <v>222.000476190476</v>
      </c>
      <c r="E1253">
        <v>206.382142857143</v>
      </c>
    </row>
    <row r="1254" spans="1:5">
      <c r="A1254">
        <v>1252</v>
      </c>
      <c r="B1254">
        <v>2.26174242424243</v>
      </c>
      <c r="C1254">
        <v>230.260952380952</v>
      </c>
      <c r="D1254">
        <v>221.974285714286</v>
      </c>
      <c r="E1254">
        <v>206.454761904762</v>
      </c>
    </row>
    <row r="1255" spans="1:5">
      <c r="A1255">
        <v>1253</v>
      </c>
      <c r="B1255">
        <v>2.29175174825175</v>
      </c>
      <c r="C1255">
        <v>230.182142857143</v>
      </c>
      <c r="D1255">
        <v>221.959285714286</v>
      </c>
      <c r="E1255">
        <v>206.525952380953</v>
      </c>
    </row>
    <row r="1256" spans="1:5">
      <c r="A1256">
        <v>1254</v>
      </c>
      <c r="B1256">
        <v>2.31436596736597</v>
      </c>
      <c r="C1256">
        <v>230.103333333333</v>
      </c>
      <c r="D1256">
        <v>221.944285714286</v>
      </c>
      <c r="E1256">
        <v>206.597142857143</v>
      </c>
    </row>
    <row r="1257" spans="1:5">
      <c r="A1257">
        <v>1255</v>
      </c>
      <c r="B1257">
        <v>2.32118997668998</v>
      </c>
      <c r="C1257">
        <v>230.022619047619</v>
      </c>
      <c r="D1257">
        <v>221.932380952381</v>
      </c>
      <c r="E1257">
        <v>206.673095238095</v>
      </c>
    </row>
    <row r="1258" spans="1:5">
      <c r="A1258">
        <v>1256</v>
      </c>
      <c r="B1258">
        <v>2.30772960372961</v>
      </c>
      <c r="C1258">
        <v>229.941904761905</v>
      </c>
      <c r="D1258">
        <v>221.920476190476</v>
      </c>
      <c r="E1258">
        <v>206.749047619048</v>
      </c>
    </row>
    <row r="1259" spans="1:5">
      <c r="A1259">
        <v>1257</v>
      </c>
      <c r="B1259">
        <v>2.28528438228439</v>
      </c>
      <c r="C1259">
        <v>229.858571428572</v>
      </c>
      <c r="D1259">
        <v>221.891666666667</v>
      </c>
      <c r="E1259">
        <v>206.825952380952</v>
      </c>
    </row>
    <row r="1260" spans="1:5">
      <c r="A1260">
        <v>1258</v>
      </c>
      <c r="B1260">
        <v>2.27443240093241</v>
      </c>
      <c r="C1260">
        <v>229.775238095238</v>
      </c>
      <c r="D1260">
        <v>221.862857142857</v>
      </c>
      <c r="E1260">
        <v>206.902857142857</v>
      </c>
    </row>
    <row r="1261" spans="1:5">
      <c r="A1261">
        <v>1259</v>
      </c>
      <c r="B1261">
        <v>2.25283333333334</v>
      </c>
      <c r="C1261">
        <v>229.70380952381</v>
      </c>
      <c r="D1261">
        <v>221.833333333334</v>
      </c>
      <c r="E1261">
        <v>206.984285714286</v>
      </c>
    </row>
    <row r="1262" spans="1:5">
      <c r="A1262">
        <v>1260</v>
      </c>
      <c r="B1262">
        <v>2.22419114219115</v>
      </c>
      <c r="C1262">
        <v>229.632380952381</v>
      </c>
      <c r="D1262">
        <v>221.80380952381</v>
      </c>
      <c r="E1262">
        <v>207.065714285714</v>
      </c>
    </row>
    <row r="1263" spans="1:5">
      <c r="A1263">
        <v>1261</v>
      </c>
      <c r="B1263">
        <v>2.18656410256411</v>
      </c>
      <c r="C1263">
        <v>229.557380952381</v>
      </c>
      <c r="D1263">
        <v>221.761666666667</v>
      </c>
      <c r="E1263">
        <v>207.161666666667</v>
      </c>
    </row>
    <row r="1264" spans="1:5">
      <c r="A1264">
        <v>1262</v>
      </c>
      <c r="B1264">
        <v>2.14581934731935</v>
      </c>
      <c r="C1264">
        <v>229.482380952381</v>
      </c>
      <c r="D1264">
        <v>221.719523809524</v>
      </c>
      <c r="E1264">
        <v>207.257619047619</v>
      </c>
    </row>
    <row r="1265" spans="1:5">
      <c r="A1265">
        <v>1263</v>
      </c>
      <c r="B1265">
        <v>2.12532284382285</v>
      </c>
      <c r="C1265">
        <v>229.399047619048</v>
      </c>
      <c r="D1265">
        <v>221.676190476191</v>
      </c>
      <c r="E1265">
        <v>207.34880952381</v>
      </c>
    </row>
    <row r="1266" spans="1:5">
      <c r="A1266">
        <v>1264</v>
      </c>
      <c r="B1266">
        <v>2.08855361305362</v>
      </c>
      <c r="C1266">
        <v>229.315714285714</v>
      </c>
      <c r="D1266">
        <v>221.632857142857</v>
      </c>
      <c r="E1266">
        <v>207.44</v>
      </c>
    </row>
    <row r="1267" spans="1:5">
      <c r="A1267">
        <v>1265</v>
      </c>
      <c r="B1267">
        <v>2.05371911421912</v>
      </c>
      <c r="C1267">
        <v>229.240476190476</v>
      </c>
      <c r="D1267">
        <v>221.602142857143</v>
      </c>
      <c r="E1267">
        <v>207.53</v>
      </c>
    </row>
    <row r="1268" spans="1:5">
      <c r="A1268">
        <v>1266</v>
      </c>
      <c r="B1268">
        <v>2.01874475524476</v>
      </c>
      <c r="C1268">
        <v>229.165238095238</v>
      </c>
      <c r="D1268">
        <v>221.571428571429</v>
      </c>
      <c r="E1268">
        <v>207.62</v>
      </c>
    </row>
    <row r="1269" spans="1:5">
      <c r="A1269">
        <v>1267</v>
      </c>
      <c r="B1269">
        <v>1.99216666666667</v>
      </c>
      <c r="C1269">
        <v>229.090952380953</v>
      </c>
      <c r="D1269">
        <v>221.552857142857</v>
      </c>
      <c r="E1269">
        <v>207.717619047619</v>
      </c>
    </row>
    <row r="1270" spans="1:5">
      <c r="A1270">
        <v>1268</v>
      </c>
      <c r="B1270">
        <v>1.98110722610723</v>
      </c>
      <c r="C1270">
        <v>229.016666666667</v>
      </c>
      <c r="D1270">
        <v>221.534285714286</v>
      </c>
      <c r="E1270">
        <v>207.815238095238</v>
      </c>
    </row>
    <row r="1271" spans="1:5">
      <c r="A1271">
        <v>1269</v>
      </c>
      <c r="B1271">
        <v>1.96888578088579</v>
      </c>
      <c r="C1271">
        <v>228.937380952381</v>
      </c>
      <c r="D1271">
        <v>221.509523809524</v>
      </c>
      <c r="E1271">
        <v>207.911904761905</v>
      </c>
    </row>
    <row r="1272" spans="1:5">
      <c r="A1272">
        <v>1270</v>
      </c>
      <c r="B1272">
        <v>1.96787762237763</v>
      </c>
      <c r="C1272">
        <v>228.858095238095</v>
      </c>
      <c r="D1272">
        <v>221.484761904762</v>
      </c>
      <c r="E1272">
        <v>208.008571428572</v>
      </c>
    </row>
    <row r="1273" spans="1:5">
      <c r="A1273">
        <v>1271</v>
      </c>
      <c r="B1273">
        <v>1.97614102564103</v>
      </c>
      <c r="C1273">
        <v>228.777380952381</v>
      </c>
      <c r="D1273">
        <v>221.462619047619</v>
      </c>
      <c r="E1273">
        <v>208.099285714286</v>
      </c>
    </row>
    <row r="1274" spans="1:5">
      <c r="A1274">
        <v>1272</v>
      </c>
      <c r="B1274">
        <v>1.98830303030304</v>
      </c>
      <c r="C1274">
        <v>228.696666666667</v>
      </c>
      <c r="D1274">
        <v>221.440476190476</v>
      </c>
      <c r="E1274">
        <v>208.19</v>
      </c>
    </row>
    <row r="1275" spans="1:5">
      <c r="A1275">
        <v>1273</v>
      </c>
      <c r="B1275">
        <v>1.99456993006994</v>
      </c>
      <c r="C1275">
        <v>228.619047619048</v>
      </c>
      <c r="D1275">
        <v>221.416190476191</v>
      </c>
      <c r="E1275">
        <v>208.28</v>
      </c>
    </row>
    <row r="1276" spans="1:5">
      <c r="A1276">
        <v>1274</v>
      </c>
      <c r="B1276">
        <v>1.99434731934732</v>
      </c>
      <c r="C1276">
        <v>228.541428571429</v>
      </c>
      <c r="D1276">
        <v>221.391904761905</v>
      </c>
      <c r="E1276">
        <v>208.37</v>
      </c>
    </row>
    <row r="1277" spans="1:5">
      <c r="A1277">
        <v>1275</v>
      </c>
      <c r="B1277">
        <v>1.97999300699301</v>
      </c>
      <c r="C1277">
        <v>228.460476190476</v>
      </c>
      <c r="D1277">
        <v>221.367142857143</v>
      </c>
      <c r="E1277">
        <v>208.455238095238</v>
      </c>
    </row>
    <row r="1278" spans="1:5">
      <c r="A1278">
        <v>1276</v>
      </c>
      <c r="B1278">
        <v>1.94972494172495</v>
      </c>
      <c r="C1278">
        <v>228.379523809524</v>
      </c>
      <c r="D1278">
        <v>221.342380952381</v>
      </c>
      <c r="E1278">
        <v>208.540476190476</v>
      </c>
    </row>
    <row r="1279" spans="1:5">
      <c r="A1279">
        <v>1277</v>
      </c>
      <c r="B1279">
        <v>1.91479720279721</v>
      </c>
      <c r="C1279">
        <v>228.29880952381</v>
      </c>
      <c r="D1279">
        <v>221.316666666667</v>
      </c>
      <c r="E1279">
        <v>208.608571428572</v>
      </c>
    </row>
    <row r="1280" spans="1:5">
      <c r="A1280">
        <v>1278</v>
      </c>
      <c r="B1280">
        <v>1.8832703962704</v>
      </c>
      <c r="C1280">
        <v>228.218095238095</v>
      </c>
      <c r="D1280">
        <v>221.290952380952</v>
      </c>
      <c r="E1280">
        <v>208.676666666667</v>
      </c>
    </row>
    <row r="1281" spans="1:5">
      <c r="A1281">
        <v>1279</v>
      </c>
      <c r="B1281">
        <v>1.86827972027972</v>
      </c>
      <c r="C1281">
        <v>228.14380952381</v>
      </c>
      <c r="D1281">
        <v>221.275476190476</v>
      </c>
      <c r="E1281">
        <v>208.745</v>
      </c>
    </row>
    <row r="1282" spans="1:5">
      <c r="A1282">
        <v>1280</v>
      </c>
      <c r="B1282">
        <v>1.84052447552448</v>
      </c>
      <c r="C1282">
        <v>228.069523809524</v>
      </c>
      <c r="D1282">
        <v>221.26</v>
      </c>
      <c r="E1282">
        <v>208.813333333334</v>
      </c>
    </row>
    <row r="1283" spans="1:5">
      <c r="A1283">
        <v>1281</v>
      </c>
      <c r="B1283">
        <v>1.80949883449884</v>
      </c>
      <c r="C1283">
        <v>227.996190476191</v>
      </c>
      <c r="D1283">
        <v>221.241904761905</v>
      </c>
      <c r="E1283">
        <v>208.880476190476</v>
      </c>
    </row>
    <row r="1284" spans="1:5">
      <c r="A1284">
        <v>1282</v>
      </c>
      <c r="B1284">
        <v>1.77644755244756</v>
      </c>
      <c r="C1284">
        <v>227.922857142857</v>
      </c>
      <c r="D1284">
        <v>221.22380952381</v>
      </c>
      <c r="E1284">
        <v>208.947619047619</v>
      </c>
    </row>
    <row r="1285" spans="1:5">
      <c r="A1285">
        <v>1283</v>
      </c>
      <c r="B1285">
        <v>1.74351981351982</v>
      </c>
      <c r="C1285">
        <v>227.838333333334</v>
      </c>
      <c r="D1285">
        <v>221.206428571429</v>
      </c>
      <c r="E1285">
        <v>209.006190476191</v>
      </c>
    </row>
    <row r="1286" spans="1:5">
      <c r="A1286">
        <v>1284</v>
      </c>
      <c r="B1286">
        <v>1.70778088578089</v>
      </c>
      <c r="C1286">
        <v>227.75380952381</v>
      </c>
      <c r="D1286">
        <v>221.189047619048</v>
      </c>
      <c r="E1286">
        <v>209.064761904762</v>
      </c>
    </row>
    <row r="1287" spans="1:5">
      <c r="A1287">
        <v>1285</v>
      </c>
      <c r="B1287">
        <v>1.68966550116551</v>
      </c>
      <c r="C1287">
        <v>227.678095238095</v>
      </c>
      <c r="D1287">
        <v>221.177619047619</v>
      </c>
      <c r="E1287">
        <v>209.12</v>
      </c>
    </row>
    <row r="1288" spans="1:5">
      <c r="A1288">
        <v>1286</v>
      </c>
      <c r="B1288">
        <v>1.65324825174826</v>
      </c>
      <c r="C1288">
        <v>227.602380952381</v>
      </c>
      <c r="D1288">
        <v>221.166190476191</v>
      </c>
      <c r="E1288">
        <v>209.175238095238</v>
      </c>
    </row>
    <row r="1289" spans="1:5">
      <c r="A1289">
        <v>1287</v>
      </c>
      <c r="B1289">
        <v>1.6199020979021</v>
      </c>
      <c r="C1289">
        <v>227.524285714286</v>
      </c>
      <c r="D1289">
        <v>221.152619047619</v>
      </c>
      <c r="E1289">
        <v>209.235476190476</v>
      </c>
    </row>
    <row r="1290" spans="1:5">
      <c r="A1290">
        <v>1288</v>
      </c>
      <c r="B1290">
        <v>1.59614452214453</v>
      </c>
      <c r="C1290">
        <v>227.446190476191</v>
      </c>
      <c r="D1290">
        <v>221.139047619048</v>
      </c>
      <c r="E1290">
        <v>209.295714285714</v>
      </c>
    </row>
    <row r="1291" spans="1:5">
      <c r="A1291">
        <v>1289</v>
      </c>
      <c r="B1291">
        <v>1.57635431235432</v>
      </c>
      <c r="C1291">
        <v>227.357857142857</v>
      </c>
      <c r="D1291">
        <v>221.125238095238</v>
      </c>
      <c r="E1291">
        <v>209.350714285714</v>
      </c>
    </row>
    <row r="1292" spans="1:5">
      <c r="A1292">
        <v>1290</v>
      </c>
      <c r="B1292">
        <v>1.55865501165502</v>
      </c>
      <c r="C1292">
        <v>227.269523809524</v>
      </c>
      <c r="D1292">
        <v>221.111428571429</v>
      </c>
      <c r="E1292">
        <v>209.405714285714</v>
      </c>
    </row>
    <row r="1293" spans="1:5">
      <c r="A1293">
        <v>1291</v>
      </c>
      <c r="B1293">
        <v>1.55033100233101</v>
      </c>
      <c r="C1293">
        <v>227.193095238095</v>
      </c>
      <c r="D1293">
        <v>221.096904761905</v>
      </c>
      <c r="E1293">
        <v>209.464285714286</v>
      </c>
    </row>
    <row r="1294" spans="1:5">
      <c r="A1294">
        <v>1292</v>
      </c>
      <c r="B1294">
        <v>1.53785198135199</v>
      </c>
      <c r="C1294">
        <v>227.116666666667</v>
      </c>
      <c r="D1294">
        <v>221.082380952381</v>
      </c>
      <c r="E1294">
        <v>209.522857142857</v>
      </c>
    </row>
    <row r="1295" spans="1:5">
      <c r="A1295">
        <v>1293</v>
      </c>
      <c r="B1295">
        <v>1.53653496503497</v>
      </c>
      <c r="C1295">
        <v>227.041666666667</v>
      </c>
      <c r="D1295">
        <v>221.066190476191</v>
      </c>
      <c r="E1295">
        <v>209.584285714286</v>
      </c>
    </row>
    <row r="1296" spans="1:5">
      <c r="A1296">
        <v>1294</v>
      </c>
      <c r="B1296">
        <v>1.53972144522145</v>
      </c>
      <c r="C1296">
        <v>226.966666666667</v>
      </c>
      <c r="D1296">
        <v>221.05</v>
      </c>
      <c r="E1296">
        <v>209.645714285714</v>
      </c>
    </row>
    <row r="1297" spans="1:5">
      <c r="A1297">
        <v>1295</v>
      </c>
      <c r="B1297">
        <v>1.5355675990676</v>
      </c>
      <c r="C1297">
        <v>226.88380952381</v>
      </c>
      <c r="D1297">
        <v>221.034047619048</v>
      </c>
      <c r="E1297">
        <v>209.699047619048</v>
      </c>
    </row>
    <row r="1298" spans="1:5">
      <c r="A1298">
        <v>1296</v>
      </c>
      <c r="B1298">
        <v>1.52891958041958</v>
      </c>
      <c r="C1298">
        <v>226.800952380953</v>
      </c>
      <c r="D1298">
        <v>221.018095238095</v>
      </c>
      <c r="E1298">
        <v>209.752380952381</v>
      </c>
    </row>
    <row r="1299" spans="1:5">
      <c r="A1299">
        <v>1297</v>
      </c>
      <c r="B1299">
        <v>1.50537412587413</v>
      </c>
      <c r="C1299">
        <v>226.731904761905</v>
      </c>
      <c r="D1299">
        <v>221.001190476191</v>
      </c>
      <c r="E1299">
        <v>209.807142857143</v>
      </c>
    </row>
    <row r="1300" spans="1:5">
      <c r="A1300">
        <v>1298</v>
      </c>
      <c r="B1300">
        <v>1.47382517482518</v>
      </c>
      <c r="C1300">
        <v>226.662857142857</v>
      </c>
      <c r="D1300">
        <v>220.984285714286</v>
      </c>
      <c r="E1300">
        <v>209.861904761905</v>
      </c>
    </row>
    <row r="1301" spans="1:5">
      <c r="A1301">
        <v>1299</v>
      </c>
      <c r="B1301">
        <v>1.43698484848485</v>
      </c>
      <c r="C1301">
        <v>226.592619047619</v>
      </c>
      <c r="D1301">
        <v>220.966666666667</v>
      </c>
      <c r="E1301">
        <v>209.921904761905</v>
      </c>
    </row>
    <row r="1302" spans="1:5">
      <c r="A1302">
        <v>1300</v>
      </c>
      <c r="B1302">
        <v>1.40020512820513</v>
      </c>
      <c r="C1302">
        <v>226.522380952381</v>
      </c>
      <c r="D1302">
        <v>220.949047619048</v>
      </c>
      <c r="E1302">
        <v>209.981904761905</v>
      </c>
    </row>
    <row r="1303" spans="1:5">
      <c r="A1303">
        <v>1301</v>
      </c>
      <c r="B1303">
        <v>1.36603146853147</v>
      </c>
      <c r="C1303">
        <v>226.443333333333</v>
      </c>
      <c r="D1303">
        <v>220.929761904762</v>
      </c>
      <c r="E1303">
        <v>210.046190476191</v>
      </c>
    </row>
    <row r="1304" spans="1:5">
      <c r="A1304">
        <v>1302</v>
      </c>
      <c r="B1304">
        <v>1.35014918414919</v>
      </c>
      <c r="C1304">
        <v>226.364285714286</v>
      </c>
      <c r="D1304">
        <v>220.910476190476</v>
      </c>
      <c r="E1304">
        <v>210.110476190476</v>
      </c>
    </row>
    <row r="1305" spans="1:5">
      <c r="A1305">
        <v>1303</v>
      </c>
      <c r="B1305">
        <v>1.32260722610723</v>
      </c>
      <c r="C1305">
        <v>226.293095238095</v>
      </c>
      <c r="D1305">
        <v>220.885</v>
      </c>
      <c r="E1305">
        <v>210.175</v>
      </c>
    </row>
    <row r="1306" spans="1:5">
      <c r="A1306">
        <v>1304</v>
      </c>
      <c r="B1306">
        <v>1.30149533799534</v>
      </c>
      <c r="C1306">
        <v>226.221904761905</v>
      </c>
      <c r="D1306">
        <v>220.859523809524</v>
      </c>
      <c r="E1306">
        <v>210.239523809524</v>
      </c>
    </row>
    <row r="1307" spans="1:5">
      <c r="A1307">
        <v>1305</v>
      </c>
      <c r="B1307">
        <v>1.28836596736597</v>
      </c>
      <c r="C1307">
        <v>226.148095238095</v>
      </c>
      <c r="D1307">
        <v>220.836904761905</v>
      </c>
      <c r="E1307">
        <v>210.309761904762</v>
      </c>
    </row>
    <row r="1308" spans="1:5">
      <c r="A1308">
        <v>1306</v>
      </c>
      <c r="B1308">
        <v>1.27979137529138</v>
      </c>
      <c r="C1308">
        <v>226.074285714286</v>
      </c>
      <c r="D1308">
        <v>220.814285714286</v>
      </c>
      <c r="E1308">
        <v>210.38</v>
      </c>
    </row>
    <row r="1309" spans="1:5">
      <c r="A1309">
        <v>1307</v>
      </c>
      <c r="B1309">
        <v>1.26443006993007</v>
      </c>
      <c r="C1309">
        <v>225.994285714286</v>
      </c>
      <c r="D1309">
        <v>220.802619047619</v>
      </c>
      <c r="E1309">
        <v>210.443333333333</v>
      </c>
    </row>
    <row r="1310" spans="1:5">
      <c r="A1310">
        <v>1308</v>
      </c>
      <c r="B1310">
        <v>1.25324941724942</v>
      </c>
      <c r="C1310">
        <v>225.914285714286</v>
      </c>
      <c r="D1310">
        <v>220.790952380952</v>
      </c>
      <c r="E1310">
        <v>210.506666666667</v>
      </c>
    </row>
    <row r="1311" spans="1:5">
      <c r="A1311">
        <v>1309</v>
      </c>
      <c r="B1311">
        <v>1.22418181818182</v>
      </c>
      <c r="C1311">
        <v>225.846190476191</v>
      </c>
      <c r="D1311">
        <v>220.785</v>
      </c>
      <c r="E1311">
        <v>210.567857142857</v>
      </c>
    </row>
    <row r="1312" spans="1:5">
      <c r="A1312">
        <v>1310</v>
      </c>
      <c r="B1312">
        <v>1.19303496503497</v>
      </c>
      <c r="C1312">
        <v>225.778095238095</v>
      </c>
      <c r="D1312">
        <v>220.779047619048</v>
      </c>
      <c r="E1312">
        <v>210.629047619048</v>
      </c>
    </row>
    <row r="1313" spans="1:5">
      <c r="A1313">
        <v>1311</v>
      </c>
      <c r="B1313">
        <v>1.16938111888112</v>
      </c>
      <c r="C1313">
        <v>225.711428571429</v>
      </c>
      <c r="D1313">
        <v>220.769761904762</v>
      </c>
      <c r="E1313">
        <v>210.695</v>
      </c>
    </row>
    <row r="1314" spans="1:5">
      <c r="A1314">
        <v>1312</v>
      </c>
      <c r="B1314">
        <v>1.15258041958042</v>
      </c>
      <c r="C1314">
        <v>225.644761904762</v>
      </c>
      <c r="D1314">
        <v>220.760476190476</v>
      </c>
      <c r="E1314">
        <v>210.760952380952</v>
      </c>
    </row>
    <row r="1315" spans="1:5">
      <c r="A1315">
        <v>1313</v>
      </c>
      <c r="B1315">
        <v>1.14403962703963</v>
      </c>
      <c r="C1315">
        <v>225.571190476191</v>
      </c>
      <c r="D1315">
        <v>220.741666666667</v>
      </c>
      <c r="E1315">
        <v>210.820476190476</v>
      </c>
    </row>
    <row r="1316" spans="1:5">
      <c r="A1316">
        <v>1314</v>
      </c>
      <c r="B1316">
        <v>1.11702331002331</v>
      </c>
      <c r="C1316">
        <v>225.497619047619</v>
      </c>
      <c r="D1316">
        <v>220.722857142857</v>
      </c>
      <c r="E1316">
        <v>210.88</v>
      </c>
    </row>
    <row r="1317" spans="1:5">
      <c r="A1317">
        <v>1315</v>
      </c>
      <c r="B1317">
        <v>1.072837995338</v>
      </c>
      <c r="C1317">
        <v>225.42880952381</v>
      </c>
      <c r="D1317">
        <v>220.695</v>
      </c>
      <c r="E1317">
        <v>210.938571428572</v>
      </c>
    </row>
    <row r="1318" spans="1:5">
      <c r="A1318">
        <v>1316</v>
      </c>
      <c r="B1318">
        <v>1.01872261072261</v>
      </c>
      <c r="C1318">
        <v>225.36</v>
      </c>
      <c r="D1318">
        <v>220.667142857143</v>
      </c>
      <c r="E1318">
        <v>210.997142857143</v>
      </c>
    </row>
    <row r="1319" spans="1:5">
      <c r="A1319">
        <v>1317</v>
      </c>
      <c r="B1319">
        <v>0.967635198135201</v>
      </c>
      <c r="C1319">
        <v>225.289047619048</v>
      </c>
      <c r="D1319">
        <v>220.639761904762</v>
      </c>
      <c r="E1319">
        <v>211.07380952381</v>
      </c>
    </row>
    <row r="1320" spans="1:5">
      <c r="A1320">
        <v>1318</v>
      </c>
      <c r="B1320">
        <v>0.920879953379956</v>
      </c>
      <c r="C1320">
        <v>225.218095238095</v>
      </c>
      <c r="D1320">
        <v>220.612380952381</v>
      </c>
      <c r="E1320">
        <v>211.150476190476</v>
      </c>
    </row>
    <row r="1321" spans="1:5">
      <c r="A1321">
        <v>1319</v>
      </c>
      <c r="B1321">
        <v>0.898952214452217</v>
      </c>
      <c r="C1321">
        <v>225.143095238095</v>
      </c>
      <c r="D1321">
        <v>220.599523809524</v>
      </c>
      <c r="E1321">
        <v>211.230238095238</v>
      </c>
    </row>
    <row r="1322" spans="1:5">
      <c r="A1322">
        <v>1320</v>
      </c>
      <c r="B1322">
        <v>0.862895104895107</v>
      </c>
      <c r="C1322">
        <v>225.068095238095</v>
      </c>
      <c r="D1322">
        <v>220.586666666667</v>
      </c>
      <c r="E1322">
        <v>211.31</v>
      </c>
    </row>
    <row r="1323" spans="1:5">
      <c r="A1323">
        <v>1321</v>
      </c>
      <c r="B1323">
        <v>0.834163170163172</v>
      </c>
      <c r="C1323">
        <v>225.004285714286</v>
      </c>
      <c r="D1323">
        <v>220.589047619048</v>
      </c>
      <c r="E1323">
        <v>211.398095238095</v>
      </c>
    </row>
    <row r="1324" spans="1:5">
      <c r="A1324">
        <v>1322</v>
      </c>
      <c r="B1324">
        <v>0.810188811188813</v>
      </c>
      <c r="C1324">
        <v>224.940476190476</v>
      </c>
      <c r="D1324">
        <v>220.591428571429</v>
      </c>
      <c r="E1324">
        <v>211.486190476191</v>
      </c>
    </row>
    <row r="1325" spans="1:5">
      <c r="A1325">
        <v>1323</v>
      </c>
      <c r="B1325">
        <v>0.782417249417251</v>
      </c>
      <c r="C1325">
        <v>224.87880952381</v>
      </c>
      <c r="D1325">
        <v>220.600238095238</v>
      </c>
      <c r="E1325">
        <v>211.597142857143</v>
      </c>
    </row>
    <row r="1326" spans="1:5">
      <c r="A1326">
        <v>1324</v>
      </c>
      <c r="B1326">
        <v>0.766054778554781</v>
      </c>
      <c r="C1326">
        <v>224.817142857143</v>
      </c>
      <c r="D1326">
        <v>220.609047619048</v>
      </c>
      <c r="E1326">
        <v>211.708095238095</v>
      </c>
    </row>
    <row r="1327" spans="1:5">
      <c r="A1327">
        <v>1325</v>
      </c>
      <c r="B1327">
        <v>0.731363636363638</v>
      </c>
      <c r="C1327">
        <v>224.755238095238</v>
      </c>
      <c r="D1327">
        <v>220.612857142857</v>
      </c>
      <c r="E1327">
        <v>211.838095238095</v>
      </c>
    </row>
    <row r="1328" spans="1:5">
      <c r="A1328">
        <v>1326</v>
      </c>
      <c r="B1328">
        <v>0.694244755244757</v>
      </c>
      <c r="C1328">
        <v>224.693333333333</v>
      </c>
      <c r="D1328">
        <v>220.616666666667</v>
      </c>
      <c r="E1328">
        <v>211.968095238095</v>
      </c>
    </row>
    <row r="1329" spans="1:5">
      <c r="A1329">
        <v>1327</v>
      </c>
      <c r="B1329">
        <v>0.656824009324011</v>
      </c>
      <c r="C1329">
        <v>224.632857142857</v>
      </c>
      <c r="D1329">
        <v>220.609761904762</v>
      </c>
      <c r="E1329">
        <v>212.101190476191</v>
      </c>
    </row>
    <row r="1330" spans="1:5">
      <c r="A1330">
        <v>1328</v>
      </c>
      <c r="B1330">
        <v>0.620364801864803</v>
      </c>
      <c r="C1330">
        <v>224.572380952381</v>
      </c>
      <c r="D1330">
        <v>220.602857142857</v>
      </c>
      <c r="E1330">
        <v>212.234285714286</v>
      </c>
    </row>
    <row r="1331" spans="1:5">
      <c r="A1331">
        <v>1329</v>
      </c>
      <c r="B1331">
        <v>0.599002331002333</v>
      </c>
      <c r="C1331">
        <v>224.509047619048</v>
      </c>
      <c r="D1331">
        <v>220.586190476191</v>
      </c>
      <c r="E1331">
        <v>212.375476190476</v>
      </c>
    </row>
    <row r="1332" spans="1:5">
      <c r="A1332">
        <v>1330</v>
      </c>
      <c r="B1332">
        <v>0.550136363636365</v>
      </c>
      <c r="C1332">
        <v>224.445714285714</v>
      </c>
      <c r="D1332">
        <v>220.569523809524</v>
      </c>
      <c r="E1332">
        <v>212.516666666667</v>
      </c>
    </row>
    <row r="1333" spans="1:5">
      <c r="A1333">
        <v>1331</v>
      </c>
      <c r="B1333">
        <v>0.496358974358976</v>
      </c>
      <c r="C1333">
        <v>224.385714285714</v>
      </c>
      <c r="D1333">
        <v>220.552619047619</v>
      </c>
      <c r="E1333">
        <v>212.65380952381</v>
      </c>
    </row>
    <row r="1334" spans="1:5">
      <c r="A1334">
        <v>1332</v>
      </c>
      <c r="B1334">
        <v>0.444214452214453</v>
      </c>
      <c r="C1334">
        <v>224.325714285714</v>
      </c>
      <c r="D1334">
        <v>220.535714285714</v>
      </c>
      <c r="E1334">
        <v>212.790952380952</v>
      </c>
    </row>
    <row r="1335" spans="1:5">
      <c r="A1335">
        <v>1333</v>
      </c>
      <c r="B1335">
        <v>0.402376456876458</v>
      </c>
      <c r="C1335">
        <v>224.266666666667</v>
      </c>
      <c r="D1335">
        <v>220.521904761905</v>
      </c>
      <c r="E1335">
        <v>212.914047619048</v>
      </c>
    </row>
    <row r="1336" spans="1:5">
      <c r="A1336">
        <v>1334</v>
      </c>
      <c r="B1336">
        <v>0.367073426573428</v>
      </c>
      <c r="C1336">
        <v>224.207619047619</v>
      </c>
      <c r="D1336">
        <v>220.508095238095</v>
      </c>
      <c r="E1336">
        <v>213.037142857143</v>
      </c>
    </row>
    <row r="1337" spans="1:5">
      <c r="A1337">
        <v>1335</v>
      </c>
      <c r="B1337">
        <v>0.351395104895106</v>
      </c>
      <c r="C1337">
        <v>224.151904761905</v>
      </c>
      <c r="D1337">
        <v>220.495952380953</v>
      </c>
      <c r="E1337">
        <v>213.153333333334</v>
      </c>
    </row>
    <row r="1338" spans="1:5">
      <c r="A1338">
        <v>1336</v>
      </c>
      <c r="B1338">
        <v>0.325523310023311</v>
      </c>
      <c r="C1338">
        <v>224.096190476191</v>
      </c>
      <c r="D1338">
        <v>220.48380952381</v>
      </c>
      <c r="E1338">
        <v>213.269523809524</v>
      </c>
    </row>
    <row r="1339" spans="1:5">
      <c r="A1339">
        <v>1337</v>
      </c>
      <c r="B1339">
        <v>0.303483682983684</v>
      </c>
      <c r="C1339">
        <v>224.045</v>
      </c>
      <c r="D1339">
        <v>220.474523809524</v>
      </c>
      <c r="E1339">
        <v>213.392857142857</v>
      </c>
    </row>
    <row r="1340" spans="1:5">
      <c r="A1340">
        <v>1338</v>
      </c>
      <c r="B1340">
        <v>0.281768065268066</v>
      </c>
      <c r="C1340">
        <v>223.99380952381</v>
      </c>
      <c r="D1340">
        <v>220.465238095238</v>
      </c>
      <c r="E1340">
        <v>213.516190476191</v>
      </c>
    </row>
    <row r="1341" spans="1:5">
      <c r="A1341">
        <v>1339</v>
      </c>
      <c r="B1341">
        <v>0.260819347319348</v>
      </c>
      <c r="C1341">
        <v>223.936904761905</v>
      </c>
      <c r="D1341">
        <v>220.46</v>
      </c>
      <c r="E1341">
        <v>213.622142857143</v>
      </c>
    </row>
    <row r="1342" spans="1:5">
      <c r="A1342">
        <v>1340</v>
      </c>
      <c r="B1342">
        <v>0.25132400932401</v>
      </c>
      <c r="C1342">
        <v>223.88</v>
      </c>
      <c r="D1342">
        <v>220.454761904762</v>
      </c>
      <c r="E1342">
        <v>213.728095238095</v>
      </c>
    </row>
    <row r="1343" spans="1:5">
      <c r="A1343">
        <v>1341</v>
      </c>
      <c r="B1343">
        <v>0.234624708624709</v>
      </c>
      <c r="C1343">
        <v>223.825238095238</v>
      </c>
      <c r="D1343">
        <v>220.451904761905</v>
      </c>
      <c r="E1343">
        <v>213.827142857143</v>
      </c>
    </row>
    <row r="1344" spans="1:5">
      <c r="A1344">
        <v>1342</v>
      </c>
      <c r="B1344">
        <v>0.21783682983683</v>
      </c>
      <c r="C1344">
        <v>223.770476190476</v>
      </c>
      <c r="D1344">
        <v>220.449047619048</v>
      </c>
      <c r="E1344">
        <v>213.926190476191</v>
      </c>
    </row>
    <row r="1345" spans="1:5">
      <c r="A1345">
        <v>1343</v>
      </c>
      <c r="B1345">
        <v>0.20127738927739</v>
      </c>
      <c r="C1345">
        <v>223.718333333334</v>
      </c>
      <c r="D1345">
        <v>220.451904761905</v>
      </c>
      <c r="E1345">
        <v>214.035714285714</v>
      </c>
    </row>
    <row r="1346" spans="1:5">
      <c r="A1346">
        <v>1344</v>
      </c>
      <c r="B1346">
        <v>0.187581585081586</v>
      </c>
      <c r="C1346">
        <v>223.666190476191</v>
      </c>
      <c r="D1346">
        <v>220.454761904762</v>
      </c>
      <c r="E1346">
        <v>214.145238095238</v>
      </c>
    </row>
    <row r="1347" spans="1:5">
      <c r="A1347">
        <v>1345</v>
      </c>
      <c r="B1347">
        <v>0.178624708624709</v>
      </c>
      <c r="C1347">
        <v>223.606428571429</v>
      </c>
      <c r="D1347">
        <v>220.459761904762</v>
      </c>
      <c r="E1347">
        <v>214.248571428572</v>
      </c>
    </row>
    <row r="1348" spans="1:5">
      <c r="A1348">
        <v>1346</v>
      </c>
      <c r="B1348">
        <v>0.175201631701632</v>
      </c>
      <c r="C1348">
        <v>223.546666666667</v>
      </c>
      <c r="D1348">
        <v>220.464761904762</v>
      </c>
      <c r="E1348">
        <v>214.351904761905</v>
      </c>
    </row>
    <row r="1349" spans="1:5">
      <c r="A1349">
        <v>1347</v>
      </c>
      <c r="B1349">
        <v>0.168678321678322</v>
      </c>
      <c r="C1349">
        <v>223.491428571429</v>
      </c>
      <c r="D1349">
        <v>220.462380952381</v>
      </c>
      <c r="E1349">
        <v>214.457142857143</v>
      </c>
    </row>
    <row r="1350" spans="1:5">
      <c r="A1350">
        <v>1348</v>
      </c>
      <c r="B1350">
        <v>0.163164335664336</v>
      </c>
      <c r="C1350">
        <v>223.436190476191</v>
      </c>
      <c r="D1350">
        <v>220.46</v>
      </c>
      <c r="E1350">
        <v>214.562380952381</v>
      </c>
    </row>
    <row r="1351" spans="1:5">
      <c r="A1351">
        <v>1349</v>
      </c>
      <c r="B1351">
        <v>0.158041958041959</v>
      </c>
      <c r="C1351">
        <v>223.381428571429</v>
      </c>
      <c r="D1351">
        <v>220.455</v>
      </c>
      <c r="E1351">
        <v>214.675952380953</v>
      </c>
    </row>
    <row r="1352" spans="1:5">
      <c r="A1352">
        <v>1350</v>
      </c>
      <c r="B1352">
        <v>0.153317016317017</v>
      </c>
      <c r="C1352">
        <v>223.326666666667</v>
      </c>
      <c r="D1352">
        <v>220.45</v>
      </c>
      <c r="E1352">
        <v>214.789523809524</v>
      </c>
    </row>
    <row r="1353" spans="1:5">
      <c r="A1353">
        <v>1351</v>
      </c>
      <c r="B1353">
        <v>0.148416083916084</v>
      </c>
      <c r="C1353">
        <v>223.260952380952</v>
      </c>
      <c r="D1353">
        <v>220.445476190476</v>
      </c>
      <c r="E1353">
        <v>214.891666666667</v>
      </c>
    </row>
    <row r="1354" spans="1:5">
      <c r="A1354">
        <v>1352</v>
      </c>
      <c r="B1354">
        <v>0.146102564102565</v>
      </c>
      <c r="C1354">
        <v>223.195238095238</v>
      </c>
      <c r="D1354">
        <v>220.440952380953</v>
      </c>
      <c r="E1354">
        <v>214.99380952381</v>
      </c>
    </row>
    <row r="1355" spans="1:5">
      <c r="A1355">
        <v>1353</v>
      </c>
      <c r="B1355">
        <v>0.141736596736597</v>
      </c>
      <c r="C1355">
        <v>223.137142857143</v>
      </c>
      <c r="D1355">
        <v>220.442142857143</v>
      </c>
      <c r="E1355">
        <v>215.092142857143</v>
      </c>
    </row>
    <row r="1356" spans="1:5">
      <c r="A1356">
        <v>1354</v>
      </c>
      <c r="B1356">
        <v>0.138044289044289</v>
      </c>
      <c r="C1356">
        <v>223.079047619048</v>
      </c>
      <c r="D1356">
        <v>220.443333333333</v>
      </c>
      <c r="E1356">
        <v>215.190476190476</v>
      </c>
    </row>
    <row r="1357" spans="1:5">
      <c r="A1357">
        <v>1355</v>
      </c>
      <c r="B1357">
        <v>0.134113053613054</v>
      </c>
      <c r="C1357">
        <v>223.024047619048</v>
      </c>
      <c r="D1357">
        <v>220.453333333333</v>
      </c>
      <c r="E1357">
        <v>215.301190476191</v>
      </c>
    </row>
    <row r="1358" spans="1:5">
      <c r="A1358">
        <v>1356</v>
      </c>
      <c r="B1358">
        <v>0.130257575757576</v>
      </c>
      <c r="C1358">
        <v>222.969047619048</v>
      </c>
      <c r="D1358">
        <v>220.463333333334</v>
      </c>
      <c r="E1358">
        <v>215.411904761905</v>
      </c>
    </row>
    <row r="1359" spans="1:5">
      <c r="A1359">
        <v>1357</v>
      </c>
      <c r="B1359">
        <v>0.126548951048951</v>
      </c>
      <c r="C1359">
        <v>222.910476190476</v>
      </c>
      <c r="D1359">
        <v>220.47880952381</v>
      </c>
      <c r="E1359">
        <v>215.514047619048</v>
      </c>
    </row>
    <row r="1360" spans="1:5">
      <c r="A1360">
        <v>1358</v>
      </c>
      <c r="B1360">
        <v>0.124596736596737</v>
      </c>
      <c r="C1360">
        <v>222.851904761905</v>
      </c>
      <c r="D1360">
        <v>220.494285714286</v>
      </c>
      <c r="E1360">
        <v>215.616190476191</v>
      </c>
    </row>
    <row r="1361" spans="1:5">
      <c r="A1361">
        <v>1359</v>
      </c>
      <c r="B1361">
        <v>0.121085081585082</v>
      </c>
      <c r="C1361">
        <v>222.799523809524</v>
      </c>
      <c r="D1361">
        <v>220.507619047619</v>
      </c>
      <c r="E1361">
        <v>215.725238095238</v>
      </c>
    </row>
    <row r="1362" spans="1:5">
      <c r="A1362">
        <v>1360</v>
      </c>
      <c r="B1362">
        <v>0.117536130536131</v>
      </c>
      <c r="C1362">
        <v>222.747142857143</v>
      </c>
      <c r="D1362">
        <v>220.520952380953</v>
      </c>
      <c r="E1362">
        <v>215.834285714286</v>
      </c>
    </row>
    <row r="1363" spans="1:5">
      <c r="A1363">
        <v>1361</v>
      </c>
      <c r="B1363">
        <v>0.113972027972028</v>
      </c>
      <c r="C1363">
        <v>222.692619047619</v>
      </c>
      <c r="D1363">
        <v>220.525238095238</v>
      </c>
      <c r="E1363">
        <v>215.955</v>
      </c>
    </row>
    <row r="1364" spans="1:5">
      <c r="A1364">
        <v>1362</v>
      </c>
      <c r="B1364">
        <v>0.111004662004662</v>
      </c>
      <c r="C1364">
        <v>222.638095238095</v>
      </c>
      <c r="D1364">
        <v>220.529523809524</v>
      </c>
      <c r="E1364">
        <v>216.075714285714</v>
      </c>
    </row>
    <row r="1365" spans="1:5">
      <c r="A1365">
        <v>1363</v>
      </c>
      <c r="B1365">
        <v>0.109561771561772</v>
      </c>
      <c r="C1365">
        <v>222.575952380952</v>
      </c>
      <c r="D1365">
        <v>220.530476190476</v>
      </c>
      <c r="E1365">
        <v>216.189761904762</v>
      </c>
    </row>
    <row r="1366" spans="1:5">
      <c r="A1366">
        <v>1364</v>
      </c>
      <c r="B1366">
        <v>0.106890442890443</v>
      </c>
      <c r="C1366">
        <v>222.51380952381</v>
      </c>
      <c r="D1366">
        <v>220.531428571429</v>
      </c>
      <c r="E1366">
        <v>216.30380952381</v>
      </c>
    </row>
    <row r="1367" spans="1:5">
      <c r="A1367">
        <v>1365</v>
      </c>
      <c r="B1367">
        <v>0.104213286713287</v>
      </c>
      <c r="C1367">
        <v>222.448571428572</v>
      </c>
      <c r="D1367">
        <v>220.534523809524</v>
      </c>
      <c r="E1367">
        <v>216.414523809524</v>
      </c>
    </row>
    <row r="1368" spans="1:5">
      <c r="A1368">
        <v>1366</v>
      </c>
      <c r="B1368">
        <v>0.10136013986014</v>
      </c>
      <c r="C1368">
        <v>222.383333333333</v>
      </c>
      <c r="D1368">
        <v>220.537619047619</v>
      </c>
      <c r="E1368">
        <v>216.525238095238</v>
      </c>
    </row>
    <row r="1369" spans="1:5">
      <c r="A1369">
        <v>1367</v>
      </c>
      <c r="B1369">
        <v>0.0986561771561774</v>
      </c>
      <c r="C1369">
        <v>222.323333333333</v>
      </c>
      <c r="D1369">
        <v>220.547380952381</v>
      </c>
      <c r="E1369">
        <v>216.641666666667</v>
      </c>
    </row>
    <row r="1370" spans="1:5">
      <c r="A1370">
        <v>1368</v>
      </c>
      <c r="B1370">
        <v>0.0959731934731937</v>
      </c>
      <c r="C1370">
        <v>222.263333333333</v>
      </c>
      <c r="D1370">
        <v>220.557142857143</v>
      </c>
      <c r="E1370">
        <v>216.758095238095</v>
      </c>
    </row>
    <row r="1371" spans="1:5">
      <c r="A1371">
        <v>1369</v>
      </c>
      <c r="B1371">
        <v>0.094736596736597</v>
      </c>
      <c r="C1371">
        <v>222.200952380953</v>
      </c>
      <c r="D1371">
        <v>220.577142857143</v>
      </c>
      <c r="E1371">
        <v>216.87</v>
      </c>
    </row>
    <row r="1372" spans="1:5">
      <c r="A1372">
        <v>1370</v>
      </c>
      <c r="B1372">
        <v>0.0922937062937065</v>
      </c>
      <c r="C1372">
        <v>222.138571428572</v>
      </c>
      <c r="D1372">
        <v>220.597142857143</v>
      </c>
      <c r="E1372">
        <v>216.981904761905</v>
      </c>
    </row>
    <row r="1373" spans="1:5">
      <c r="A1373">
        <v>1371</v>
      </c>
      <c r="B1373">
        <v>0.0896934731934735</v>
      </c>
      <c r="C1373">
        <v>222.078333333333</v>
      </c>
      <c r="D1373">
        <v>220.615238095238</v>
      </c>
      <c r="E1373">
        <v>217.089047619048</v>
      </c>
    </row>
    <row r="1374" spans="1:5">
      <c r="A1374">
        <v>1372</v>
      </c>
      <c r="B1374">
        <v>0.0877657342657345</v>
      </c>
      <c r="C1374">
        <v>222.018095238095</v>
      </c>
      <c r="D1374">
        <v>220.633333333333</v>
      </c>
      <c r="E1374">
        <v>217.196190476191</v>
      </c>
    </row>
    <row r="1375" spans="1:5">
      <c r="A1375">
        <v>1373</v>
      </c>
      <c r="B1375">
        <v>0.085748251748252</v>
      </c>
      <c r="C1375">
        <v>221.960476190476</v>
      </c>
      <c r="D1375">
        <v>220.645238095238</v>
      </c>
      <c r="E1375">
        <v>217.305476190476</v>
      </c>
    </row>
    <row r="1376" spans="1:5">
      <c r="A1376">
        <v>1374</v>
      </c>
      <c r="B1376">
        <v>0.0839044289044291</v>
      </c>
      <c r="C1376">
        <v>221.902857142857</v>
      </c>
      <c r="D1376">
        <v>220.657142857143</v>
      </c>
      <c r="E1376">
        <v>217.414761904762</v>
      </c>
    </row>
    <row r="1377" spans="1:5">
      <c r="A1377">
        <v>1375</v>
      </c>
      <c r="B1377">
        <v>0.0828962703962706</v>
      </c>
      <c r="C1377">
        <v>221.854047619048</v>
      </c>
      <c r="D1377">
        <v>220.658095238095</v>
      </c>
      <c r="E1377">
        <v>217.51880952381</v>
      </c>
    </row>
    <row r="1378" spans="1:5">
      <c r="A1378">
        <v>1376</v>
      </c>
      <c r="B1378">
        <v>0.0804778554778557</v>
      </c>
      <c r="C1378">
        <v>221.805238095238</v>
      </c>
      <c r="D1378">
        <v>220.659047619048</v>
      </c>
      <c r="E1378">
        <v>217.622857142857</v>
      </c>
    </row>
    <row r="1379" spans="1:5">
      <c r="A1379">
        <v>1377</v>
      </c>
      <c r="B1379">
        <v>0.0778892773892776</v>
      </c>
      <c r="C1379">
        <v>221.751904761905</v>
      </c>
      <c r="D1379">
        <v>220.652857142857</v>
      </c>
      <c r="E1379">
        <v>217.711904761905</v>
      </c>
    </row>
    <row r="1380" spans="1:5">
      <c r="A1380">
        <v>1378</v>
      </c>
      <c r="B1380">
        <v>0.0753100233100235</v>
      </c>
      <c r="C1380">
        <v>221.698571428572</v>
      </c>
      <c r="D1380">
        <v>220.646666666667</v>
      </c>
      <c r="E1380">
        <v>217.800952380953</v>
      </c>
    </row>
    <row r="1381" spans="1:5">
      <c r="A1381">
        <v>1379</v>
      </c>
      <c r="B1381">
        <v>0.0735326340326342</v>
      </c>
      <c r="C1381">
        <v>221.652619047619</v>
      </c>
      <c r="D1381">
        <v>220.639047619048</v>
      </c>
      <c r="E1381">
        <v>217.888333333333</v>
      </c>
    </row>
    <row r="1382" spans="1:5">
      <c r="A1382">
        <v>1380</v>
      </c>
      <c r="B1382">
        <v>0.0717377622377624</v>
      </c>
      <c r="C1382">
        <v>221.606666666667</v>
      </c>
      <c r="D1382">
        <v>220.631428571429</v>
      </c>
      <c r="E1382">
        <v>217.975714285714</v>
      </c>
    </row>
    <row r="1383" spans="1:5">
      <c r="A1383">
        <v>1381</v>
      </c>
      <c r="B1383">
        <v>0.0705862470862473</v>
      </c>
      <c r="C1383">
        <v>221.55880952381</v>
      </c>
      <c r="D1383">
        <v>220.629523809524</v>
      </c>
      <c r="E1383">
        <v>218.070476190476</v>
      </c>
    </row>
    <row r="1384" spans="1:5">
      <c r="A1384">
        <v>1382</v>
      </c>
      <c r="B1384">
        <v>0.068792540792541</v>
      </c>
      <c r="C1384">
        <v>221.510952380952</v>
      </c>
      <c r="D1384">
        <v>220.627619047619</v>
      </c>
      <c r="E1384">
        <v>218.165238095238</v>
      </c>
    </row>
    <row r="1385" spans="1:5">
      <c r="A1385">
        <v>1383</v>
      </c>
      <c r="B1385">
        <v>0.0672237762237764</v>
      </c>
      <c r="C1385">
        <v>221.454047619048</v>
      </c>
      <c r="D1385">
        <v>220.622619047619</v>
      </c>
      <c r="E1385">
        <v>218.249761904762</v>
      </c>
    </row>
    <row r="1386" spans="1:5">
      <c r="A1386">
        <v>1384</v>
      </c>
      <c r="B1386">
        <v>0.0660034965034967</v>
      </c>
      <c r="C1386">
        <v>221.397142857143</v>
      </c>
      <c r="D1386">
        <v>220.617619047619</v>
      </c>
      <c r="E1386">
        <v>218.334285714286</v>
      </c>
    </row>
    <row r="1387" spans="1:5">
      <c r="A1387">
        <v>1385</v>
      </c>
      <c r="B1387">
        <v>0.0648951048951051</v>
      </c>
      <c r="C1387">
        <v>221.345238095238</v>
      </c>
      <c r="D1387">
        <v>220.620476190476</v>
      </c>
      <c r="E1387">
        <v>218.42</v>
      </c>
    </row>
    <row r="1388" spans="1:5">
      <c r="A1388">
        <v>1386</v>
      </c>
      <c r="B1388">
        <v>0.0633706293706295</v>
      </c>
      <c r="C1388">
        <v>221.293333333333</v>
      </c>
      <c r="D1388">
        <v>220.623333333334</v>
      </c>
      <c r="E1388">
        <v>218.505714285714</v>
      </c>
    </row>
    <row r="1389" spans="1:5">
      <c r="A1389">
        <v>1387</v>
      </c>
      <c r="B1389">
        <v>0.0627121212121214</v>
      </c>
      <c r="C1389">
        <v>221.249047619048</v>
      </c>
      <c r="D1389">
        <v>220.630476190476</v>
      </c>
      <c r="E1389">
        <v>218.595238095238</v>
      </c>
    </row>
    <row r="1390" spans="1:5">
      <c r="A1390">
        <v>1388</v>
      </c>
      <c r="B1390">
        <v>0.0615594405594407</v>
      </c>
      <c r="C1390">
        <v>221.204761904762</v>
      </c>
      <c r="D1390">
        <v>220.637619047619</v>
      </c>
      <c r="E1390">
        <v>218.684761904762</v>
      </c>
    </row>
    <row r="1391" spans="1:5">
      <c r="A1391">
        <v>1389</v>
      </c>
      <c r="B1391">
        <v>0.0600501165501167</v>
      </c>
      <c r="C1391">
        <v>221.153095238095</v>
      </c>
      <c r="D1391">
        <v>220.655714285715</v>
      </c>
      <c r="E1391">
        <v>218.760952380952</v>
      </c>
    </row>
    <row r="1392" spans="1:5">
      <c r="A1392">
        <v>1390</v>
      </c>
      <c r="B1392">
        <v>0.0586293706293708</v>
      </c>
      <c r="C1392">
        <v>221.101428571429</v>
      </c>
      <c r="D1392">
        <v>220.67380952381</v>
      </c>
      <c r="E1392">
        <v>218.837142857143</v>
      </c>
    </row>
    <row r="1393" spans="1:5">
      <c r="A1393">
        <v>1391</v>
      </c>
      <c r="B1393">
        <v>0.0567762237762239</v>
      </c>
      <c r="C1393">
        <v>221.052380952381</v>
      </c>
      <c r="D1393">
        <v>220.695</v>
      </c>
      <c r="E1393">
        <v>218.908333333334</v>
      </c>
    </row>
    <row r="1394" spans="1:5">
      <c r="A1394">
        <v>1392</v>
      </c>
      <c r="B1394">
        <v>0.0561060606060608</v>
      </c>
      <c r="C1394">
        <v>221.003333333334</v>
      </c>
      <c r="D1394">
        <v>220.716190476191</v>
      </c>
      <c r="E1394">
        <v>218.979523809524</v>
      </c>
    </row>
    <row r="1395" spans="1:5">
      <c r="A1395">
        <v>1393</v>
      </c>
      <c r="B1395">
        <v>0.0511200466200468</v>
      </c>
      <c r="C1395">
        <v>220.953095238095</v>
      </c>
      <c r="D1395">
        <v>220.739523809524</v>
      </c>
      <c r="E1395">
        <v>219.055238095238</v>
      </c>
    </row>
    <row r="1396" spans="1:5">
      <c r="A1396">
        <v>1394</v>
      </c>
      <c r="B1396">
        <v>0.0434801864801866</v>
      </c>
      <c r="C1396">
        <v>220.902857142857</v>
      </c>
      <c r="D1396">
        <v>220.762857142857</v>
      </c>
      <c r="E1396">
        <v>219.130952380953</v>
      </c>
    </row>
    <row r="1397" spans="1:5">
      <c r="A1397">
        <v>1395</v>
      </c>
      <c r="B1397">
        <v>0.036909090909091</v>
      </c>
      <c r="C1397">
        <v>220.846190476191</v>
      </c>
      <c r="D1397">
        <v>220.778333333334</v>
      </c>
      <c r="E1397">
        <v>219.190952380952</v>
      </c>
    </row>
    <row r="1398" spans="1:5">
      <c r="A1398">
        <v>1396</v>
      </c>
      <c r="B1398">
        <v>0.0349883449883451</v>
      </c>
      <c r="C1398">
        <v>220.789523809524</v>
      </c>
      <c r="D1398">
        <v>220.79380952381</v>
      </c>
      <c r="E1398">
        <v>219.250952380952</v>
      </c>
    </row>
    <row r="1399" spans="1:5">
      <c r="A1399">
        <v>1397</v>
      </c>
      <c r="B1399">
        <v>0.0335582750582751</v>
      </c>
      <c r="C1399">
        <v>220.74</v>
      </c>
      <c r="D1399">
        <v>220.804523809524</v>
      </c>
      <c r="E1399">
        <v>219.308571428572</v>
      </c>
    </row>
    <row r="1400" spans="1:5">
      <c r="A1400">
        <v>1398</v>
      </c>
      <c r="B1400">
        <v>0.032927738927739</v>
      </c>
      <c r="C1400">
        <v>220.690476190476</v>
      </c>
      <c r="D1400">
        <v>220.815238095238</v>
      </c>
      <c r="E1400">
        <v>219.366190476191</v>
      </c>
    </row>
    <row r="1401" spans="1:5">
      <c r="A1401">
        <v>1399</v>
      </c>
      <c r="B1401">
        <v>0.0317062937062938</v>
      </c>
      <c r="C1401">
        <v>220.647380952381</v>
      </c>
      <c r="D1401">
        <v>220.822857142857</v>
      </c>
      <c r="E1401">
        <v>219.432380952381</v>
      </c>
    </row>
    <row r="1402" spans="1:5">
      <c r="A1402">
        <v>1400</v>
      </c>
      <c r="B1402">
        <v>0.0307878787878789</v>
      </c>
      <c r="C1402">
        <v>220.604285714286</v>
      </c>
      <c r="D1402">
        <v>220.830476190476</v>
      </c>
      <c r="E1402">
        <v>219.498571428572</v>
      </c>
    </row>
    <row r="1403" spans="1:5">
      <c r="A1403">
        <v>1401</v>
      </c>
      <c r="B1403">
        <v>0.0305268065268066</v>
      </c>
      <c r="C1403">
        <v>220.557619047619</v>
      </c>
      <c r="D1403">
        <v>220.841666666667</v>
      </c>
      <c r="E1403">
        <v>219.561428571429</v>
      </c>
    </row>
    <row r="1404" spans="1:5">
      <c r="A1404">
        <v>1402</v>
      </c>
      <c r="B1404">
        <v>0.0301969696969698</v>
      </c>
      <c r="C1404">
        <v>220.510952380952</v>
      </c>
      <c r="D1404">
        <v>220.852857142857</v>
      </c>
      <c r="E1404">
        <v>219.624285714286</v>
      </c>
    </row>
    <row r="1405" spans="1:5">
      <c r="A1405">
        <v>1403</v>
      </c>
      <c r="B1405">
        <v>0.0301328671328672</v>
      </c>
      <c r="C1405">
        <v>220.47</v>
      </c>
      <c r="D1405">
        <v>220.859761904762</v>
      </c>
      <c r="E1405">
        <v>219.686190476191</v>
      </c>
    </row>
    <row r="1406" spans="1:5">
      <c r="A1406">
        <v>1404</v>
      </c>
      <c r="B1406">
        <v>0.0297820512820514</v>
      </c>
      <c r="C1406">
        <v>220.429047619048</v>
      </c>
      <c r="D1406">
        <v>220.866666666667</v>
      </c>
      <c r="E1406">
        <v>219.748095238095</v>
      </c>
    </row>
    <row r="1407" spans="1:5">
      <c r="A1407">
        <v>1405</v>
      </c>
      <c r="B1407">
        <v>0.0293123543123544</v>
      </c>
      <c r="C1407">
        <v>220.386666666667</v>
      </c>
      <c r="D1407">
        <v>220.876904761905</v>
      </c>
      <c r="E1407">
        <v>219.818095238095</v>
      </c>
    </row>
    <row r="1408" spans="1:5">
      <c r="A1408">
        <v>1406</v>
      </c>
      <c r="B1408">
        <v>0.0288473193473194</v>
      </c>
      <c r="C1408">
        <v>220.344285714286</v>
      </c>
      <c r="D1408">
        <v>220.887142857143</v>
      </c>
      <c r="E1408">
        <v>219.888095238095</v>
      </c>
    </row>
    <row r="1409" spans="1:5">
      <c r="A1409">
        <v>1407</v>
      </c>
      <c r="B1409">
        <v>0.0286235431235432</v>
      </c>
      <c r="C1409">
        <v>220.29380952381</v>
      </c>
      <c r="D1409">
        <v>220.89880952381</v>
      </c>
      <c r="E1409">
        <v>219.943333333333</v>
      </c>
    </row>
    <row r="1410" spans="1:5">
      <c r="A1410">
        <v>1408</v>
      </c>
      <c r="B1410">
        <v>0.0285046620046621</v>
      </c>
      <c r="C1410">
        <v>220.243333333334</v>
      </c>
      <c r="D1410">
        <v>220.910476190476</v>
      </c>
      <c r="E1410">
        <v>219.998571428572</v>
      </c>
    </row>
    <row r="1411" spans="1:5">
      <c r="A1411">
        <v>1409</v>
      </c>
      <c r="B1411">
        <v>0.0283846153846155</v>
      </c>
      <c r="C1411">
        <v>220.196666666667</v>
      </c>
      <c r="D1411">
        <v>220.921666666667</v>
      </c>
      <c r="E1411">
        <v>220.047857142857</v>
      </c>
    </row>
    <row r="1412" spans="1:5">
      <c r="A1412">
        <v>1410</v>
      </c>
      <c r="B1412">
        <v>0.0280209790209791</v>
      </c>
      <c r="C1412">
        <v>220.15</v>
      </c>
      <c r="D1412">
        <v>220.932857142857</v>
      </c>
      <c r="E1412">
        <v>220.097142857143</v>
      </c>
    </row>
    <row r="1413" spans="1:5">
      <c r="A1413">
        <v>1411</v>
      </c>
      <c r="B1413">
        <v>0.0274976689976691</v>
      </c>
      <c r="C1413">
        <v>220.098571428572</v>
      </c>
      <c r="D1413">
        <v>220.951190476191</v>
      </c>
      <c r="E1413">
        <v>220.145</v>
      </c>
    </row>
    <row r="1414" spans="1:5">
      <c r="A1414">
        <v>1412</v>
      </c>
      <c r="B1414">
        <v>0.0268578088578089</v>
      </c>
      <c r="C1414">
        <v>220.047142857143</v>
      </c>
      <c r="D1414">
        <v>220.969523809524</v>
      </c>
      <c r="E1414">
        <v>220.192857142857</v>
      </c>
    </row>
    <row r="1415" spans="1:5">
      <c r="A1415">
        <v>1413</v>
      </c>
      <c r="B1415">
        <v>0.0261759906759907</v>
      </c>
      <c r="C1415">
        <v>219.988333333333</v>
      </c>
      <c r="D1415">
        <v>220.988095238095</v>
      </c>
      <c r="E1415">
        <v>220.231428571429</v>
      </c>
    </row>
    <row r="1416" spans="1:5">
      <c r="A1416">
        <v>1414</v>
      </c>
      <c r="B1416">
        <v>0.025979020979021</v>
      </c>
      <c r="C1416">
        <v>219.929523809524</v>
      </c>
      <c r="D1416">
        <v>221.006666666667</v>
      </c>
      <c r="E1416">
        <v>220.27</v>
      </c>
    </row>
    <row r="1417" spans="1:5">
      <c r="A1417">
        <v>1415</v>
      </c>
      <c r="B1417">
        <v>0.0256468531468532</v>
      </c>
      <c r="C1417">
        <v>219.875476190476</v>
      </c>
      <c r="D1417">
        <v>221.019285714286</v>
      </c>
      <c r="E1417">
        <v>220.302142857143</v>
      </c>
    </row>
    <row r="1418" spans="1:5">
      <c r="A1418">
        <v>1416</v>
      </c>
      <c r="B1418">
        <v>0.0253216783216784</v>
      </c>
      <c r="C1418">
        <v>219.821428571429</v>
      </c>
      <c r="D1418">
        <v>221.031904761905</v>
      </c>
      <c r="E1418">
        <v>220.334285714286</v>
      </c>
    </row>
    <row r="1419" spans="1:5">
      <c r="A1419">
        <v>1417</v>
      </c>
      <c r="B1419">
        <v>0.0251317016317017</v>
      </c>
      <c r="C1419">
        <v>219.767619047619</v>
      </c>
      <c r="D1419">
        <v>221.03380952381</v>
      </c>
      <c r="E1419">
        <v>220.37</v>
      </c>
    </row>
    <row r="1420" spans="1:5">
      <c r="A1420">
        <v>1418</v>
      </c>
      <c r="B1420">
        <v>0.0248484848484849</v>
      </c>
      <c r="C1420">
        <v>219.71380952381</v>
      </c>
      <c r="D1420">
        <v>221.035714285714</v>
      </c>
      <c r="E1420">
        <v>220.405714285715</v>
      </c>
    </row>
    <row r="1421" spans="1:5">
      <c r="A1421">
        <v>1419</v>
      </c>
      <c r="B1421">
        <v>0.0246596736596737</v>
      </c>
      <c r="C1421">
        <v>219.659285714286</v>
      </c>
      <c r="D1421">
        <v>221.031190476191</v>
      </c>
      <c r="E1421">
        <v>220.434285714286</v>
      </c>
    </row>
    <row r="1422" spans="1:5">
      <c r="A1422">
        <v>1420</v>
      </c>
      <c r="B1422">
        <v>0.0243298368298369</v>
      </c>
      <c r="C1422">
        <v>219.604761904762</v>
      </c>
      <c r="D1422">
        <v>221.026666666667</v>
      </c>
      <c r="E1422">
        <v>220.462857142857</v>
      </c>
    </row>
    <row r="1423" spans="1:5">
      <c r="A1423">
        <v>1421</v>
      </c>
      <c r="B1423">
        <v>0.02393006993007</v>
      </c>
      <c r="C1423">
        <v>219.553571428572</v>
      </c>
      <c r="D1423">
        <v>221.02</v>
      </c>
      <c r="E1423">
        <v>220.492142857143</v>
      </c>
    </row>
    <row r="1424" spans="1:5">
      <c r="A1424">
        <v>1422</v>
      </c>
      <c r="B1424">
        <v>0.0236363636363637</v>
      </c>
      <c r="C1424">
        <v>219.502380952381</v>
      </c>
      <c r="D1424">
        <v>221.013333333333</v>
      </c>
      <c r="E1424">
        <v>220.521428571429</v>
      </c>
    </row>
    <row r="1425" spans="1:5">
      <c r="A1425">
        <v>1423</v>
      </c>
      <c r="B1425">
        <v>0.0233531468531469</v>
      </c>
      <c r="C1425">
        <v>219.450714285714</v>
      </c>
      <c r="D1425">
        <v>221.00380952381</v>
      </c>
      <c r="E1425">
        <v>220.547619047619</v>
      </c>
    </row>
    <row r="1426" spans="1:5">
      <c r="A1426">
        <v>1424</v>
      </c>
      <c r="B1426">
        <v>0.022958041958042</v>
      </c>
      <c r="C1426">
        <v>219.399047619048</v>
      </c>
      <c r="D1426">
        <v>220.994285714286</v>
      </c>
      <c r="E1426">
        <v>220.57380952381</v>
      </c>
    </row>
    <row r="1427" spans="1:5">
      <c r="A1427">
        <v>1425</v>
      </c>
      <c r="B1427">
        <v>0.0228216783216784</v>
      </c>
      <c r="C1427">
        <v>219.346666666667</v>
      </c>
      <c r="D1427">
        <v>220.981666666667</v>
      </c>
      <c r="E1427">
        <v>220.590476190476</v>
      </c>
    </row>
    <row r="1428" spans="1:5">
      <c r="A1428">
        <v>1426</v>
      </c>
      <c r="B1428">
        <v>0.0225582750582751</v>
      </c>
      <c r="C1428">
        <v>219.294285714286</v>
      </c>
      <c r="D1428">
        <v>220.969047619048</v>
      </c>
      <c r="E1428">
        <v>220.607142857143</v>
      </c>
    </row>
    <row r="1429" spans="1:5">
      <c r="A1429">
        <v>1427</v>
      </c>
      <c r="B1429">
        <v>0.022458041958042</v>
      </c>
      <c r="C1429">
        <v>219.24880952381</v>
      </c>
      <c r="D1429">
        <v>220.963333333334</v>
      </c>
      <c r="E1429">
        <v>220.617380952381</v>
      </c>
    </row>
    <row r="1430" spans="1:5">
      <c r="A1430">
        <v>1428</v>
      </c>
      <c r="B1430">
        <v>0.022409090909091</v>
      </c>
      <c r="C1430">
        <v>219.203333333333</v>
      </c>
      <c r="D1430">
        <v>220.957619047619</v>
      </c>
      <c r="E1430">
        <v>220.627619047619</v>
      </c>
    </row>
    <row r="1431" spans="1:5">
      <c r="A1431">
        <v>1429</v>
      </c>
      <c r="B1431">
        <v>0.0223263403263404</v>
      </c>
      <c r="C1431">
        <v>219.158571428572</v>
      </c>
      <c r="D1431">
        <v>220.952142857143</v>
      </c>
      <c r="E1431">
        <v>220.62880952381</v>
      </c>
    </row>
    <row r="1432" spans="1:5">
      <c r="A1432">
        <v>1430</v>
      </c>
      <c r="B1432">
        <v>0.0223076923076924</v>
      </c>
      <c r="C1432">
        <v>219.11380952381</v>
      </c>
      <c r="D1432">
        <v>220.946666666667</v>
      </c>
      <c r="E1432">
        <v>220.63</v>
      </c>
    </row>
    <row r="1433" spans="1:5">
      <c r="A1433">
        <v>1431</v>
      </c>
      <c r="B1433">
        <v>0.0218974358974359</v>
      </c>
      <c r="C1433">
        <v>219.06880952381</v>
      </c>
      <c r="D1433">
        <v>220.942619047619</v>
      </c>
      <c r="E1433">
        <v>220.62380952381</v>
      </c>
    </row>
    <row r="1434" spans="1:5">
      <c r="A1434">
        <v>1432</v>
      </c>
      <c r="B1434">
        <v>0.0213006993006994</v>
      </c>
      <c r="C1434">
        <v>219.02380952381</v>
      </c>
      <c r="D1434">
        <v>220.938571428572</v>
      </c>
      <c r="E1434">
        <v>220.617619047619</v>
      </c>
    </row>
    <row r="1435" spans="1:5">
      <c r="A1435">
        <v>1433</v>
      </c>
      <c r="B1435">
        <v>0.0207086247086248</v>
      </c>
      <c r="C1435">
        <v>218.974761904762</v>
      </c>
      <c r="D1435">
        <v>220.936428571429</v>
      </c>
      <c r="E1435">
        <v>220.609047619048</v>
      </c>
    </row>
    <row r="1436" spans="1:5">
      <c r="A1436">
        <v>1434</v>
      </c>
      <c r="B1436">
        <v>0.0205209790209791</v>
      </c>
      <c r="C1436">
        <v>218.925714285714</v>
      </c>
      <c r="D1436">
        <v>220.934285714286</v>
      </c>
      <c r="E1436">
        <v>220.600476190476</v>
      </c>
    </row>
    <row r="1437" spans="1:5">
      <c r="A1437">
        <v>1435</v>
      </c>
      <c r="B1437">
        <v>0.020399766899767</v>
      </c>
      <c r="C1437">
        <v>218.881190476191</v>
      </c>
      <c r="D1437">
        <v>220.91880952381</v>
      </c>
      <c r="E1437">
        <v>220.591666666667</v>
      </c>
    </row>
    <row r="1438" spans="1:5">
      <c r="A1438">
        <v>1436</v>
      </c>
      <c r="B1438">
        <v>0.0203018648018649</v>
      </c>
      <c r="C1438">
        <v>218.836666666667</v>
      </c>
      <c r="D1438">
        <v>220.903333333334</v>
      </c>
      <c r="E1438">
        <v>220.582857142857</v>
      </c>
    </row>
    <row r="1439" spans="1:5">
      <c r="A1439">
        <v>1437</v>
      </c>
      <c r="B1439">
        <v>0.0201421911421912</v>
      </c>
      <c r="C1439">
        <v>218.795714285714</v>
      </c>
      <c r="D1439">
        <v>220.882142857143</v>
      </c>
      <c r="E1439">
        <v>220.574523809524</v>
      </c>
    </row>
    <row r="1440" spans="1:5">
      <c r="A1440">
        <v>1438</v>
      </c>
      <c r="B1440">
        <v>0.0199592074592075</v>
      </c>
      <c r="C1440">
        <v>218.754761904762</v>
      </c>
      <c r="D1440">
        <v>220.860952380953</v>
      </c>
      <c r="E1440">
        <v>220.566190476191</v>
      </c>
    </row>
    <row r="1441" spans="1:5">
      <c r="A1441">
        <v>1439</v>
      </c>
      <c r="B1441">
        <v>0.0198822843822844</v>
      </c>
      <c r="C1441">
        <v>218.711666666667</v>
      </c>
      <c r="D1441">
        <v>220.840238095238</v>
      </c>
      <c r="E1441">
        <v>220.56380952381</v>
      </c>
    </row>
    <row r="1442" spans="1:5">
      <c r="A1442">
        <v>1440</v>
      </c>
      <c r="B1442">
        <v>0.0196934731934732</v>
      </c>
      <c r="C1442">
        <v>218.668571428572</v>
      </c>
      <c r="D1442">
        <v>220.819523809524</v>
      </c>
      <c r="E1442">
        <v>220.561428571429</v>
      </c>
    </row>
    <row r="1443" spans="1:5">
      <c r="A1443">
        <v>1441</v>
      </c>
      <c r="B1443">
        <v>0.0196083916083917</v>
      </c>
      <c r="C1443">
        <v>218.628333333334</v>
      </c>
      <c r="D1443">
        <v>220.79880952381</v>
      </c>
      <c r="E1443">
        <v>220.559285714286</v>
      </c>
    </row>
    <row r="1444" spans="1:5">
      <c r="A1444">
        <v>1442</v>
      </c>
      <c r="B1444">
        <v>0.0193916083916084</v>
      </c>
      <c r="C1444">
        <v>218.588095238095</v>
      </c>
      <c r="D1444">
        <v>220.778095238095</v>
      </c>
      <c r="E1444">
        <v>220.557142857143</v>
      </c>
    </row>
    <row r="1445" spans="1:5">
      <c r="A1445">
        <v>1443</v>
      </c>
      <c r="B1445">
        <v>0.0191515151515152</v>
      </c>
      <c r="C1445">
        <v>218.547142857143</v>
      </c>
      <c r="D1445">
        <v>220.759285714286</v>
      </c>
      <c r="E1445">
        <v>220.557142857143</v>
      </c>
    </row>
    <row r="1446" spans="1:5">
      <c r="A1446">
        <v>1444</v>
      </c>
      <c r="B1446">
        <v>0.0190000000000001</v>
      </c>
      <c r="C1446">
        <v>218.506190476191</v>
      </c>
      <c r="D1446">
        <v>220.740476190476</v>
      </c>
      <c r="E1446">
        <v>220.557142857143</v>
      </c>
    </row>
    <row r="1447" spans="1:5">
      <c r="A1447">
        <v>1445</v>
      </c>
      <c r="B1447">
        <v>0.0188065268065269</v>
      </c>
      <c r="C1447">
        <v>218.462619047619</v>
      </c>
      <c r="D1447">
        <v>220.726904761905</v>
      </c>
      <c r="E1447">
        <v>220.559285714286</v>
      </c>
    </row>
    <row r="1448" spans="1:5">
      <c r="A1448">
        <v>1446</v>
      </c>
      <c r="B1448">
        <v>0.0202144522144523</v>
      </c>
      <c r="C1448">
        <v>218.419047619048</v>
      </c>
      <c r="D1448">
        <v>220.713333333334</v>
      </c>
      <c r="E1448">
        <v>220.561428571429</v>
      </c>
    </row>
    <row r="1449" spans="1:5">
      <c r="A1449">
        <v>1447</v>
      </c>
      <c r="B1449">
        <v>0.0166515151515152</v>
      </c>
      <c r="C1449">
        <v>218.377380952381</v>
      </c>
      <c r="D1449">
        <v>220.695952380952</v>
      </c>
      <c r="E1449">
        <v>220.562857142857</v>
      </c>
    </row>
    <row r="1450" spans="1:5">
      <c r="A1450">
        <v>1448</v>
      </c>
      <c r="B1450">
        <v>0.0160524475524476</v>
      </c>
      <c r="C1450">
        <v>218.335714285714</v>
      </c>
      <c r="D1450">
        <v>220.678571428572</v>
      </c>
      <c r="E1450">
        <v>220.564285714286</v>
      </c>
    </row>
    <row r="1451" spans="1:5">
      <c r="A1451">
        <v>1449</v>
      </c>
      <c r="B1451">
        <v>0.0111689976689977</v>
      </c>
      <c r="C1451">
        <v>218.29380952381</v>
      </c>
      <c r="D1451">
        <v>220.659047619048</v>
      </c>
      <c r="E1451">
        <v>220.573571428572</v>
      </c>
    </row>
    <row r="1452" spans="1:5">
      <c r="A1452">
        <v>1450</v>
      </c>
      <c r="B1452">
        <v>0.00543356643356645</v>
      </c>
      <c r="C1452">
        <v>218.251904761905</v>
      </c>
      <c r="D1452">
        <v>220.639523809524</v>
      </c>
      <c r="E1452">
        <v>220.582857142857</v>
      </c>
    </row>
    <row r="1453" spans="1:5">
      <c r="A1453">
        <v>1451</v>
      </c>
      <c r="B1453">
        <v>0.00228554778554779</v>
      </c>
      <c r="C1453">
        <v>218.199761904762</v>
      </c>
      <c r="D1453">
        <v>220.616666666667</v>
      </c>
      <c r="E1453">
        <v>220.59380952381</v>
      </c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92</v>
      </c>
      <c r="C1" s="1" t="s">
        <v>93</v>
      </c>
      <c r="D1" s="1" t="s">
        <v>94</v>
      </c>
    </row>
    <row r="2" spans="1:4">
      <c r="A2">
        <v>0</v>
      </c>
      <c r="B2">
        <v>0</v>
      </c>
      <c r="C2">
        <v>0</v>
      </c>
      <c r="D2" t="s">
        <v>95</v>
      </c>
    </row>
    <row r="3" spans="1:4">
      <c r="A3">
        <v>12</v>
      </c>
      <c r="B3">
        <v>1.42</v>
      </c>
      <c r="C3">
        <v>20</v>
      </c>
      <c r="D3" t="s">
        <v>98</v>
      </c>
    </row>
    <row r="4" spans="1:4">
      <c r="A4">
        <v>22</v>
      </c>
      <c r="B4">
        <v>2.92</v>
      </c>
      <c r="C4">
        <v>20</v>
      </c>
      <c r="D4" t="s">
        <v>98</v>
      </c>
    </row>
    <row r="5" spans="1:4">
      <c r="A5">
        <v>34</v>
      </c>
      <c r="B5">
        <v>4.09</v>
      </c>
      <c r="C5">
        <v>20</v>
      </c>
      <c r="D5" t="s">
        <v>98</v>
      </c>
    </row>
    <row r="6" spans="1:4">
      <c r="A6">
        <v>44</v>
      </c>
      <c r="B6">
        <v>5.31</v>
      </c>
      <c r="C6">
        <v>22.2</v>
      </c>
      <c r="D6" t="s">
        <v>98</v>
      </c>
    </row>
    <row r="7" spans="1:4">
      <c r="A7">
        <v>56</v>
      </c>
      <c r="B7">
        <v>6.49</v>
      </c>
      <c r="C7">
        <v>24.6</v>
      </c>
      <c r="D7" t="s">
        <v>96</v>
      </c>
    </row>
    <row r="8" spans="1:4">
      <c r="A8">
        <v>66</v>
      </c>
      <c r="B8">
        <v>7.35</v>
      </c>
      <c r="C8">
        <v>26.4</v>
      </c>
      <c r="D8" t="s">
        <v>96</v>
      </c>
    </row>
    <row r="9" spans="1:4">
      <c r="A9">
        <v>78</v>
      </c>
      <c r="B9">
        <v>8.06</v>
      </c>
      <c r="C9">
        <v>27.8</v>
      </c>
      <c r="D9" t="s">
        <v>96</v>
      </c>
    </row>
    <row r="10" spans="1:4">
      <c r="A10">
        <v>88</v>
      </c>
      <c r="B10">
        <v>8.71</v>
      </c>
      <c r="C10">
        <v>29.2</v>
      </c>
      <c r="D10" t="s">
        <v>96</v>
      </c>
    </row>
    <row r="11" spans="1:4">
      <c r="A11">
        <v>100</v>
      </c>
      <c r="B11">
        <v>9.38</v>
      </c>
      <c r="C11">
        <v>30.6</v>
      </c>
      <c r="D11" t="s">
        <v>96</v>
      </c>
    </row>
    <row r="12" spans="1:4">
      <c r="A12">
        <v>110</v>
      </c>
      <c r="B12">
        <v>10.12</v>
      </c>
      <c r="C12">
        <v>32.1</v>
      </c>
      <c r="D12" t="s">
        <v>96</v>
      </c>
    </row>
    <row r="13" spans="1:4">
      <c r="A13">
        <v>122</v>
      </c>
      <c r="B13">
        <v>10.85</v>
      </c>
      <c r="C13">
        <v>33.6</v>
      </c>
      <c r="D13" t="s">
        <v>96</v>
      </c>
    </row>
    <row r="14" spans="1:4">
      <c r="A14">
        <v>132</v>
      </c>
      <c r="B14">
        <v>11.52</v>
      </c>
      <c r="C14">
        <v>35</v>
      </c>
      <c r="D14" t="s">
        <v>96</v>
      </c>
    </row>
    <row r="15" spans="1:4">
      <c r="A15">
        <v>144</v>
      </c>
      <c r="B15">
        <v>12.21</v>
      </c>
      <c r="C15">
        <v>36.5</v>
      </c>
      <c r="D15" t="s">
        <v>96</v>
      </c>
    </row>
    <row r="16" spans="1:4">
      <c r="A16">
        <v>154</v>
      </c>
      <c r="B16">
        <v>12.83</v>
      </c>
      <c r="C16">
        <v>37.8</v>
      </c>
      <c r="D16" t="s">
        <v>96</v>
      </c>
    </row>
    <row r="17" spans="1:4">
      <c r="A17">
        <v>166</v>
      </c>
      <c r="B17">
        <v>13.35</v>
      </c>
      <c r="C17">
        <v>38.9</v>
      </c>
      <c r="D17" t="s">
        <v>96</v>
      </c>
    </row>
    <row r="18" spans="1:4">
      <c r="A18">
        <v>176</v>
      </c>
      <c r="B18">
        <v>13.84</v>
      </c>
      <c r="C18">
        <v>39.9</v>
      </c>
      <c r="D18" t="s">
        <v>96</v>
      </c>
    </row>
    <row r="19" spans="1:4">
      <c r="A19">
        <v>188</v>
      </c>
      <c r="B19">
        <v>14.36</v>
      </c>
      <c r="C19">
        <v>41.1</v>
      </c>
      <c r="D19" t="s">
        <v>96</v>
      </c>
    </row>
    <row r="20" spans="1:4">
      <c r="A20">
        <v>199</v>
      </c>
      <c r="B20">
        <v>14.93</v>
      </c>
      <c r="C20">
        <v>42.3</v>
      </c>
      <c r="D20" t="s">
        <v>96</v>
      </c>
    </row>
    <row r="21" spans="1:4">
      <c r="A21">
        <v>210</v>
      </c>
      <c r="B21">
        <v>15.44</v>
      </c>
      <c r="C21">
        <v>43.4</v>
      </c>
      <c r="D21" t="s">
        <v>96</v>
      </c>
    </row>
    <row r="22" spans="1:4">
      <c r="A22">
        <v>220</v>
      </c>
      <c r="B22">
        <v>15.95</v>
      </c>
      <c r="C22">
        <v>44.5</v>
      </c>
      <c r="D22" t="s">
        <v>96</v>
      </c>
    </row>
    <row r="23" spans="1:4">
      <c r="A23">
        <v>232</v>
      </c>
      <c r="B23">
        <v>16.42</v>
      </c>
      <c r="C23">
        <v>45.6</v>
      </c>
      <c r="D23" t="s">
        <v>96</v>
      </c>
    </row>
    <row r="24" spans="1:4">
      <c r="A24">
        <v>242</v>
      </c>
      <c r="B24">
        <v>16.87</v>
      </c>
      <c r="C24">
        <v>46.6</v>
      </c>
      <c r="D24" t="s">
        <v>96</v>
      </c>
    </row>
    <row r="25" spans="1:4">
      <c r="A25">
        <v>254</v>
      </c>
      <c r="B25">
        <v>17.28</v>
      </c>
      <c r="C25">
        <v>47.5</v>
      </c>
      <c r="D25" t="s">
        <v>96</v>
      </c>
    </row>
    <row r="26" spans="1:4">
      <c r="A26">
        <v>264</v>
      </c>
      <c r="B26">
        <v>17.67</v>
      </c>
      <c r="C26">
        <v>48.4</v>
      </c>
      <c r="D26" t="s">
        <v>96</v>
      </c>
    </row>
    <row r="27" spans="1:4">
      <c r="A27">
        <v>276</v>
      </c>
      <c r="B27">
        <v>18.1</v>
      </c>
      <c r="C27">
        <v>49.3</v>
      </c>
      <c r="D27" t="s">
        <v>96</v>
      </c>
    </row>
    <row r="28" spans="1:4">
      <c r="A28">
        <v>286</v>
      </c>
      <c r="B28">
        <v>18.53</v>
      </c>
      <c r="C28">
        <v>50.3</v>
      </c>
      <c r="D28" t="s">
        <v>96</v>
      </c>
    </row>
    <row r="29" spans="1:4">
      <c r="A29">
        <v>298</v>
      </c>
      <c r="B29">
        <v>18.9</v>
      </c>
      <c r="C29">
        <v>51.2</v>
      </c>
      <c r="D29" t="s">
        <v>96</v>
      </c>
    </row>
    <row r="30" spans="1:4">
      <c r="A30">
        <v>308</v>
      </c>
      <c r="B30">
        <v>19.29</v>
      </c>
      <c r="C30">
        <v>52.1</v>
      </c>
      <c r="D30" t="s">
        <v>96</v>
      </c>
    </row>
    <row r="31" spans="1:4">
      <c r="A31">
        <v>320</v>
      </c>
      <c r="B31">
        <v>19.65</v>
      </c>
      <c r="C31">
        <v>52.9</v>
      </c>
      <c r="D31" t="s">
        <v>96</v>
      </c>
    </row>
    <row r="32" spans="1:4">
      <c r="A32">
        <v>331</v>
      </c>
      <c r="B32">
        <v>19.99</v>
      </c>
      <c r="C32">
        <v>53.7</v>
      </c>
      <c r="D32" t="s">
        <v>96</v>
      </c>
    </row>
    <row r="33" spans="1:4">
      <c r="A33">
        <v>342</v>
      </c>
      <c r="B33">
        <v>20.32</v>
      </c>
      <c r="C33">
        <v>54.4</v>
      </c>
      <c r="D33" t="s">
        <v>96</v>
      </c>
    </row>
    <row r="34" spans="1:4">
      <c r="A34">
        <v>352</v>
      </c>
      <c r="B34">
        <v>20.66</v>
      </c>
      <c r="C34">
        <v>55.2</v>
      </c>
      <c r="D34" t="s">
        <v>96</v>
      </c>
    </row>
    <row r="35" spans="1:4">
      <c r="A35">
        <v>364</v>
      </c>
      <c r="B35">
        <v>21</v>
      </c>
      <c r="C35">
        <v>56</v>
      </c>
      <c r="D35" t="s">
        <v>96</v>
      </c>
    </row>
    <row r="36" spans="1:4">
      <c r="A36">
        <v>375</v>
      </c>
      <c r="B36">
        <v>21.34</v>
      </c>
      <c r="C36">
        <v>56.8</v>
      </c>
      <c r="D36" t="s">
        <v>96</v>
      </c>
    </row>
    <row r="37" spans="1:4">
      <c r="A37">
        <v>386</v>
      </c>
      <c r="B37">
        <v>21.64</v>
      </c>
      <c r="C37">
        <v>57.5</v>
      </c>
      <c r="D37" t="s">
        <v>96</v>
      </c>
    </row>
    <row r="38" spans="1:4">
      <c r="A38">
        <v>396</v>
      </c>
      <c r="B38">
        <v>21.88</v>
      </c>
      <c r="C38">
        <v>58.1</v>
      </c>
      <c r="D38" t="s">
        <v>96</v>
      </c>
    </row>
    <row r="39" spans="1:4">
      <c r="A39">
        <v>408</v>
      </c>
      <c r="B39">
        <v>22.17</v>
      </c>
      <c r="C39">
        <v>58.8</v>
      </c>
      <c r="D39" t="s">
        <v>96</v>
      </c>
    </row>
    <row r="40" spans="1:4">
      <c r="A40">
        <v>419</v>
      </c>
      <c r="B40">
        <v>22.47</v>
      </c>
      <c r="C40">
        <v>59.5</v>
      </c>
      <c r="D40" t="s">
        <v>96</v>
      </c>
    </row>
    <row r="41" spans="1:4">
      <c r="A41">
        <v>430</v>
      </c>
      <c r="B41">
        <v>22.78</v>
      </c>
      <c r="C41">
        <v>60.2</v>
      </c>
      <c r="D41" t="s">
        <v>96</v>
      </c>
    </row>
    <row r="42" spans="1:4">
      <c r="A42">
        <v>440</v>
      </c>
      <c r="B42">
        <v>23.1</v>
      </c>
      <c r="C42">
        <v>61</v>
      </c>
      <c r="D42" t="s">
        <v>96</v>
      </c>
    </row>
    <row r="43" spans="1:4">
      <c r="A43">
        <v>452</v>
      </c>
      <c r="B43">
        <v>23.45</v>
      </c>
      <c r="C43">
        <v>61.8</v>
      </c>
      <c r="D43" t="s">
        <v>96</v>
      </c>
    </row>
    <row r="44" spans="1:4">
      <c r="A44">
        <v>462</v>
      </c>
      <c r="B44">
        <v>23.76</v>
      </c>
      <c r="C44">
        <v>62.6</v>
      </c>
      <c r="D44" t="s">
        <v>96</v>
      </c>
    </row>
    <row r="45" spans="1:4">
      <c r="A45">
        <v>474</v>
      </c>
      <c r="B45">
        <v>24.06</v>
      </c>
      <c r="C45">
        <v>63.3</v>
      </c>
      <c r="D45" t="s">
        <v>96</v>
      </c>
    </row>
    <row r="46" spans="1:4">
      <c r="A46">
        <v>484</v>
      </c>
      <c r="B46">
        <v>24.35</v>
      </c>
      <c r="C46">
        <v>64</v>
      </c>
      <c r="D46" t="s">
        <v>96</v>
      </c>
    </row>
    <row r="47" spans="1:4">
      <c r="A47">
        <v>496</v>
      </c>
      <c r="B47">
        <v>24.64</v>
      </c>
      <c r="C47">
        <v>64.7</v>
      </c>
      <c r="D47" t="s">
        <v>96</v>
      </c>
    </row>
    <row r="48" spans="1:4">
      <c r="A48">
        <v>506</v>
      </c>
      <c r="B48">
        <v>24.94</v>
      </c>
      <c r="C48">
        <v>65.4</v>
      </c>
      <c r="D48" t="s">
        <v>96</v>
      </c>
    </row>
    <row r="49" spans="1:4">
      <c r="A49">
        <v>518</v>
      </c>
      <c r="B49">
        <v>25.25</v>
      </c>
      <c r="C49">
        <v>66.2</v>
      </c>
      <c r="D49" t="s">
        <v>96</v>
      </c>
    </row>
    <row r="50" spans="1:4">
      <c r="A50">
        <v>528</v>
      </c>
      <c r="B50">
        <v>25.53</v>
      </c>
      <c r="C50">
        <v>66.9</v>
      </c>
      <c r="D50" t="s">
        <v>96</v>
      </c>
    </row>
    <row r="51" spans="1:4">
      <c r="A51">
        <v>540</v>
      </c>
      <c r="B51">
        <v>25.84</v>
      </c>
      <c r="C51">
        <v>67.7</v>
      </c>
      <c r="D51" t="s">
        <v>96</v>
      </c>
    </row>
    <row r="52" spans="1:4">
      <c r="A52">
        <v>550</v>
      </c>
      <c r="B52">
        <v>26.16</v>
      </c>
      <c r="C52">
        <v>68.5</v>
      </c>
      <c r="D52" t="s">
        <v>96</v>
      </c>
    </row>
    <row r="53" spans="1:4">
      <c r="A53">
        <v>562</v>
      </c>
      <c r="B53">
        <v>26.49</v>
      </c>
      <c r="C53">
        <v>69.3</v>
      </c>
      <c r="D53" t="s">
        <v>96</v>
      </c>
    </row>
    <row r="54" spans="1:4">
      <c r="A54">
        <v>572</v>
      </c>
      <c r="B54">
        <v>26.82</v>
      </c>
      <c r="C54">
        <v>70.1</v>
      </c>
      <c r="D54" t="s">
        <v>96</v>
      </c>
    </row>
    <row r="55" spans="1:4">
      <c r="A55">
        <v>584</v>
      </c>
      <c r="B55">
        <v>27.17</v>
      </c>
      <c r="C55">
        <v>71</v>
      </c>
      <c r="D55" t="s">
        <v>96</v>
      </c>
    </row>
    <row r="56" spans="1:4">
      <c r="A56">
        <v>594</v>
      </c>
      <c r="B56">
        <v>27.5</v>
      </c>
      <c r="C56">
        <v>71.9</v>
      </c>
      <c r="D56" t="s">
        <v>96</v>
      </c>
    </row>
    <row r="57" spans="1:4">
      <c r="A57">
        <v>606</v>
      </c>
      <c r="B57">
        <v>27.84</v>
      </c>
      <c r="C57">
        <v>72.7</v>
      </c>
      <c r="D57" t="s">
        <v>96</v>
      </c>
    </row>
    <row r="58" spans="1:4">
      <c r="A58">
        <v>616</v>
      </c>
      <c r="B58">
        <v>28.17</v>
      </c>
      <c r="C58">
        <v>73.6</v>
      </c>
      <c r="D58" t="s">
        <v>96</v>
      </c>
    </row>
    <row r="59" spans="1:4">
      <c r="A59">
        <v>628</v>
      </c>
      <c r="B59">
        <v>28.48</v>
      </c>
      <c r="C59">
        <v>74.4</v>
      </c>
      <c r="D59" t="s">
        <v>96</v>
      </c>
    </row>
    <row r="60" spans="1:4">
      <c r="A60">
        <v>638</v>
      </c>
      <c r="B60">
        <v>28.82</v>
      </c>
      <c r="C60">
        <v>75.2</v>
      </c>
      <c r="D60" t="s">
        <v>96</v>
      </c>
    </row>
    <row r="61" spans="1:4">
      <c r="A61">
        <v>650</v>
      </c>
      <c r="B61">
        <v>29.17</v>
      </c>
      <c r="C61">
        <v>76.2</v>
      </c>
      <c r="D61" t="s">
        <v>96</v>
      </c>
    </row>
    <row r="62" spans="1:4">
      <c r="A62">
        <v>660</v>
      </c>
      <c r="B62">
        <v>29.51</v>
      </c>
      <c r="C62">
        <v>77.1</v>
      </c>
      <c r="D62" t="s">
        <v>96</v>
      </c>
    </row>
    <row r="63" spans="1:4">
      <c r="A63">
        <v>672</v>
      </c>
      <c r="B63">
        <v>29.84</v>
      </c>
      <c r="C63">
        <v>77.9</v>
      </c>
      <c r="D63" t="s">
        <v>96</v>
      </c>
    </row>
    <row r="64" spans="1:4">
      <c r="A64">
        <v>682</v>
      </c>
      <c r="B64">
        <v>30.17</v>
      </c>
      <c r="C64">
        <v>78.8</v>
      </c>
      <c r="D64" t="s">
        <v>96</v>
      </c>
    </row>
    <row r="65" spans="1:4">
      <c r="A65">
        <v>694</v>
      </c>
      <c r="B65">
        <v>30.48</v>
      </c>
      <c r="C65">
        <v>79.6</v>
      </c>
      <c r="D65" t="s">
        <v>96</v>
      </c>
    </row>
    <row r="66" spans="1:4">
      <c r="A66">
        <v>704</v>
      </c>
      <c r="B66">
        <v>30.8</v>
      </c>
      <c r="C66">
        <v>80.5</v>
      </c>
      <c r="D66" t="s">
        <v>96</v>
      </c>
    </row>
    <row r="67" spans="1:4">
      <c r="A67">
        <v>716</v>
      </c>
      <c r="B67">
        <v>31.11</v>
      </c>
      <c r="C67">
        <v>81.3</v>
      </c>
      <c r="D67" t="s">
        <v>96</v>
      </c>
    </row>
    <row r="68" spans="1:4">
      <c r="A68">
        <v>726</v>
      </c>
      <c r="B68">
        <v>31.41</v>
      </c>
      <c r="C68">
        <v>82.1</v>
      </c>
      <c r="D68" t="s">
        <v>96</v>
      </c>
    </row>
    <row r="69" spans="1:4">
      <c r="A69">
        <v>738</v>
      </c>
      <c r="B69">
        <v>31.71</v>
      </c>
      <c r="C69">
        <v>82.9</v>
      </c>
      <c r="D69" t="s">
        <v>96</v>
      </c>
    </row>
    <row r="70" spans="1:4">
      <c r="A70">
        <v>748</v>
      </c>
      <c r="B70">
        <v>32.01</v>
      </c>
      <c r="C70">
        <v>83.7</v>
      </c>
      <c r="D70" t="s">
        <v>96</v>
      </c>
    </row>
    <row r="71" spans="1:4">
      <c r="A71">
        <v>760</v>
      </c>
      <c r="B71">
        <v>32.34</v>
      </c>
      <c r="C71">
        <v>84.6</v>
      </c>
      <c r="D71" t="s">
        <v>96</v>
      </c>
    </row>
    <row r="72" spans="1:4">
      <c r="A72">
        <v>770</v>
      </c>
      <c r="B72">
        <v>32.69</v>
      </c>
      <c r="C72">
        <v>85.6</v>
      </c>
      <c r="D72" t="s">
        <v>96</v>
      </c>
    </row>
    <row r="73" spans="1:4">
      <c r="A73">
        <v>782</v>
      </c>
      <c r="B73">
        <v>33.05</v>
      </c>
      <c r="C73">
        <v>86.6</v>
      </c>
      <c r="D73" t="s">
        <v>96</v>
      </c>
    </row>
    <row r="74" spans="1:4">
      <c r="A74">
        <v>792</v>
      </c>
      <c r="B74">
        <v>33.36</v>
      </c>
      <c r="C74">
        <v>87.4</v>
      </c>
      <c r="D74" t="s">
        <v>96</v>
      </c>
    </row>
    <row r="75" spans="1:4">
      <c r="A75">
        <v>804</v>
      </c>
      <c r="B75">
        <v>33.66</v>
      </c>
      <c r="C75">
        <v>88.3</v>
      </c>
      <c r="D75" t="s">
        <v>96</v>
      </c>
    </row>
    <row r="76" spans="1:4">
      <c r="A76">
        <v>814</v>
      </c>
      <c r="B76">
        <v>33.98</v>
      </c>
      <c r="C76">
        <v>89.2</v>
      </c>
      <c r="D76" t="s">
        <v>96</v>
      </c>
    </row>
    <row r="77" spans="1:4">
      <c r="A77">
        <v>826</v>
      </c>
      <c r="B77">
        <v>34.29</v>
      </c>
      <c r="C77">
        <v>90</v>
      </c>
      <c r="D77" t="s">
        <v>96</v>
      </c>
    </row>
    <row r="78" spans="1:4">
      <c r="A78">
        <v>836</v>
      </c>
      <c r="B78">
        <v>34.6</v>
      </c>
      <c r="C78">
        <v>90.9</v>
      </c>
      <c r="D78" t="s">
        <v>96</v>
      </c>
    </row>
    <row r="79" spans="1:4">
      <c r="A79">
        <v>848</v>
      </c>
      <c r="B79">
        <v>34.89</v>
      </c>
      <c r="C79">
        <v>91.8</v>
      </c>
      <c r="D79" t="s">
        <v>96</v>
      </c>
    </row>
    <row r="80" spans="1:4">
      <c r="A80">
        <v>858</v>
      </c>
      <c r="B80">
        <v>35.19</v>
      </c>
      <c r="C80">
        <v>92.6</v>
      </c>
      <c r="D80" t="s">
        <v>96</v>
      </c>
    </row>
    <row r="81" spans="1:4">
      <c r="A81">
        <v>870</v>
      </c>
      <c r="B81">
        <v>35.5</v>
      </c>
      <c r="C81">
        <v>93.5</v>
      </c>
      <c r="D81" t="s">
        <v>96</v>
      </c>
    </row>
    <row r="82" spans="1:4">
      <c r="A82">
        <v>880</v>
      </c>
      <c r="B82">
        <v>35.81</v>
      </c>
      <c r="C82">
        <v>94.4</v>
      </c>
      <c r="D82" t="s">
        <v>96</v>
      </c>
    </row>
    <row r="83" spans="1:4">
      <c r="A83">
        <v>892</v>
      </c>
      <c r="B83">
        <v>36.11</v>
      </c>
      <c r="C83">
        <v>95.3</v>
      </c>
      <c r="D83" t="s">
        <v>96</v>
      </c>
    </row>
    <row r="84" spans="1:4">
      <c r="A84">
        <v>902</v>
      </c>
      <c r="B84">
        <v>36.4</v>
      </c>
      <c r="C84">
        <v>96.1</v>
      </c>
      <c r="D84" t="s">
        <v>96</v>
      </c>
    </row>
    <row r="85" spans="1:4">
      <c r="A85">
        <v>914</v>
      </c>
      <c r="B85">
        <v>36.74</v>
      </c>
      <c r="C85">
        <v>97.1</v>
      </c>
      <c r="D85" t="s">
        <v>96</v>
      </c>
    </row>
    <row r="86" spans="1:4">
      <c r="A86">
        <v>924</v>
      </c>
      <c r="B86">
        <v>37.08</v>
      </c>
      <c r="C86">
        <v>98.1</v>
      </c>
      <c r="D86" t="s">
        <v>96</v>
      </c>
    </row>
    <row r="87" spans="1:4">
      <c r="A87">
        <v>936</v>
      </c>
      <c r="B87">
        <v>37.45</v>
      </c>
      <c r="C87">
        <v>99.2</v>
      </c>
      <c r="D87" t="s">
        <v>96</v>
      </c>
    </row>
    <row r="88" spans="1:4">
      <c r="A88">
        <v>946</v>
      </c>
      <c r="B88">
        <v>37.78</v>
      </c>
      <c r="C88">
        <v>100.2</v>
      </c>
      <c r="D88" t="s">
        <v>96</v>
      </c>
    </row>
    <row r="89" spans="1:4">
      <c r="A89">
        <v>957</v>
      </c>
      <c r="B89">
        <v>38.11</v>
      </c>
      <c r="C89">
        <v>101.2</v>
      </c>
      <c r="D89" t="s">
        <v>96</v>
      </c>
    </row>
    <row r="90" spans="1:4">
      <c r="A90">
        <v>968</v>
      </c>
      <c r="B90">
        <v>38.44</v>
      </c>
      <c r="C90">
        <v>102.2</v>
      </c>
      <c r="D90" t="s">
        <v>96</v>
      </c>
    </row>
    <row r="91" spans="1:4">
      <c r="A91">
        <v>979</v>
      </c>
      <c r="B91">
        <v>38.79</v>
      </c>
      <c r="C91">
        <v>103.3</v>
      </c>
      <c r="D91" t="s">
        <v>96</v>
      </c>
    </row>
    <row r="92" spans="1:4">
      <c r="A92">
        <v>990</v>
      </c>
      <c r="B92">
        <v>39.13</v>
      </c>
      <c r="C92">
        <v>104.3</v>
      </c>
      <c r="D92" t="s">
        <v>96</v>
      </c>
    </row>
    <row r="93" spans="1:4">
      <c r="A93">
        <v>1001</v>
      </c>
      <c r="B93">
        <v>39.5</v>
      </c>
      <c r="C93">
        <v>105.4</v>
      </c>
      <c r="D93" t="s">
        <v>96</v>
      </c>
    </row>
    <row r="94" spans="1:4">
      <c r="A94">
        <v>1012</v>
      </c>
      <c r="B94">
        <v>39.88</v>
      </c>
      <c r="C94">
        <v>106.6</v>
      </c>
      <c r="D94" t="s">
        <v>96</v>
      </c>
    </row>
    <row r="95" spans="1:4">
      <c r="A95">
        <v>1023</v>
      </c>
      <c r="B95">
        <v>40.25</v>
      </c>
      <c r="C95">
        <v>107.8</v>
      </c>
      <c r="D95" t="s">
        <v>96</v>
      </c>
    </row>
    <row r="96" spans="1:4">
      <c r="A96">
        <v>1034</v>
      </c>
      <c r="B96">
        <v>40.64</v>
      </c>
      <c r="C96">
        <v>109</v>
      </c>
      <c r="D96" t="s">
        <v>96</v>
      </c>
    </row>
    <row r="97" spans="1:4">
      <c r="A97">
        <v>1045</v>
      </c>
      <c r="B97">
        <v>41.02</v>
      </c>
      <c r="C97">
        <v>110.2</v>
      </c>
      <c r="D97" t="s">
        <v>96</v>
      </c>
    </row>
    <row r="98" spans="1:4">
      <c r="A98">
        <v>1056</v>
      </c>
      <c r="B98">
        <v>41.4</v>
      </c>
      <c r="C98">
        <v>111.4</v>
      </c>
      <c r="D98" t="s">
        <v>96</v>
      </c>
    </row>
    <row r="99" spans="1:4">
      <c r="A99">
        <v>1067</v>
      </c>
      <c r="B99">
        <v>41.76</v>
      </c>
      <c r="C99">
        <v>112.6</v>
      </c>
      <c r="D99" t="s">
        <v>96</v>
      </c>
    </row>
    <row r="100" spans="1:4">
      <c r="A100">
        <v>1078</v>
      </c>
      <c r="B100">
        <v>42.11</v>
      </c>
      <c r="C100">
        <v>113.7</v>
      </c>
      <c r="D100" t="s">
        <v>96</v>
      </c>
    </row>
    <row r="101" spans="1:4">
      <c r="A101">
        <v>1089</v>
      </c>
      <c r="B101">
        <v>42.47</v>
      </c>
      <c r="C101">
        <v>114.9</v>
      </c>
      <c r="D101" t="s">
        <v>96</v>
      </c>
    </row>
    <row r="102" spans="1:4">
      <c r="A102">
        <v>1100</v>
      </c>
      <c r="B102">
        <v>42.8</v>
      </c>
      <c r="C102">
        <v>116</v>
      </c>
      <c r="D102" t="s">
        <v>96</v>
      </c>
    </row>
    <row r="103" spans="1:4">
      <c r="A103">
        <v>1111</v>
      </c>
      <c r="B103">
        <v>43.15</v>
      </c>
      <c r="C103">
        <v>117.1</v>
      </c>
      <c r="D103" t="s">
        <v>96</v>
      </c>
    </row>
    <row r="104" spans="1:4">
      <c r="A104">
        <v>1122</v>
      </c>
      <c r="B104">
        <v>43.51</v>
      </c>
      <c r="C104">
        <v>118.3</v>
      </c>
      <c r="D104" t="s">
        <v>96</v>
      </c>
    </row>
    <row r="105" spans="1:4">
      <c r="A105">
        <v>1133</v>
      </c>
      <c r="B105">
        <v>43.85</v>
      </c>
      <c r="C105">
        <v>119.5</v>
      </c>
      <c r="D105" t="s">
        <v>96</v>
      </c>
    </row>
    <row r="106" spans="1:4">
      <c r="A106">
        <v>1144</v>
      </c>
      <c r="B106">
        <v>44.21</v>
      </c>
      <c r="C106">
        <v>139.2</v>
      </c>
      <c r="D106" t="s">
        <v>96</v>
      </c>
    </row>
    <row r="107" spans="1:4">
      <c r="A107">
        <v>1155</v>
      </c>
      <c r="B107">
        <v>44.58</v>
      </c>
      <c r="C107">
        <v>139.2</v>
      </c>
      <c r="D107" t="s">
        <v>96</v>
      </c>
    </row>
    <row r="108" spans="1:4">
      <c r="A108">
        <v>1166</v>
      </c>
      <c r="B108">
        <v>44.97</v>
      </c>
      <c r="C108">
        <v>139.3</v>
      </c>
      <c r="D108" t="s">
        <v>96</v>
      </c>
    </row>
    <row r="109" spans="1:4">
      <c r="A109">
        <v>1177</v>
      </c>
      <c r="B109">
        <v>45.34</v>
      </c>
      <c r="C109">
        <v>139.3</v>
      </c>
      <c r="D109" t="s">
        <v>96</v>
      </c>
    </row>
    <row r="110" spans="1:4">
      <c r="A110">
        <v>1188</v>
      </c>
      <c r="B110">
        <v>45.73</v>
      </c>
      <c r="C110">
        <v>139.4</v>
      </c>
      <c r="D110" t="s">
        <v>96</v>
      </c>
    </row>
    <row r="111" spans="1:4">
      <c r="A111">
        <v>1199</v>
      </c>
      <c r="B111">
        <v>46.15</v>
      </c>
      <c r="C111">
        <v>139.5</v>
      </c>
      <c r="D111" t="s">
        <v>96</v>
      </c>
    </row>
    <row r="112" spans="1:4">
      <c r="A112">
        <v>1210</v>
      </c>
      <c r="B112">
        <v>46.59</v>
      </c>
      <c r="C112">
        <v>139.5</v>
      </c>
      <c r="D112" t="s">
        <v>96</v>
      </c>
    </row>
    <row r="113" spans="1:4">
      <c r="A113">
        <v>1221</v>
      </c>
      <c r="B113">
        <v>47.03</v>
      </c>
      <c r="C113">
        <v>139.6</v>
      </c>
      <c r="D113" t="s">
        <v>96</v>
      </c>
    </row>
    <row r="114" spans="1:4">
      <c r="A114">
        <v>1232</v>
      </c>
      <c r="B114">
        <v>47.45</v>
      </c>
      <c r="C114">
        <v>139.7</v>
      </c>
      <c r="D114" t="s">
        <v>96</v>
      </c>
    </row>
    <row r="115" spans="1:4">
      <c r="A115">
        <v>1243</v>
      </c>
      <c r="B115">
        <v>47.89</v>
      </c>
      <c r="C115">
        <v>139.7</v>
      </c>
      <c r="D115" t="s">
        <v>96</v>
      </c>
    </row>
    <row r="116" spans="1:4">
      <c r="A116">
        <v>1254</v>
      </c>
      <c r="B116">
        <v>48.31</v>
      </c>
      <c r="C116">
        <v>139.8</v>
      </c>
      <c r="D116" t="s">
        <v>96</v>
      </c>
    </row>
    <row r="117" spans="1:4">
      <c r="A117">
        <v>1265</v>
      </c>
      <c r="B117">
        <v>48.71</v>
      </c>
      <c r="C117">
        <v>139.9</v>
      </c>
      <c r="D117" t="s">
        <v>96</v>
      </c>
    </row>
    <row r="118" spans="1:4">
      <c r="A118">
        <v>1276</v>
      </c>
      <c r="B118">
        <v>49.08</v>
      </c>
      <c r="C118">
        <v>139.9</v>
      </c>
      <c r="D118" t="s">
        <v>96</v>
      </c>
    </row>
    <row r="119" spans="1:4">
      <c r="A119">
        <v>1287</v>
      </c>
      <c r="B119">
        <v>49.41</v>
      </c>
      <c r="C119">
        <v>140</v>
      </c>
      <c r="D119" t="s">
        <v>96</v>
      </c>
    </row>
    <row r="120" spans="1:4">
      <c r="A120">
        <v>1298</v>
      </c>
      <c r="B120">
        <v>49.69</v>
      </c>
      <c r="C120">
        <v>140.8</v>
      </c>
      <c r="D120" t="s">
        <v>96</v>
      </c>
    </row>
    <row r="121" spans="1:4">
      <c r="A121">
        <v>1309</v>
      </c>
      <c r="B121">
        <v>49.93</v>
      </c>
      <c r="C121">
        <v>142.9</v>
      </c>
      <c r="D121" t="s">
        <v>96</v>
      </c>
    </row>
    <row r="122" spans="1:4">
      <c r="A122">
        <v>1320</v>
      </c>
      <c r="B122">
        <v>50.13</v>
      </c>
      <c r="C122">
        <v>144.7</v>
      </c>
      <c r="D122" t="s">
        <v>96</v>
      </c>
    </row>
    <row r="123" spans="1:4">
      <c r="A123">
        <v>1331</v>
      </c>
      <c r="B123">
        <v>50.26</v>
      </c>
      <c r="C123">
        <v>145.8</v>
      </c>
      <c r="D123" t="s">
        <v>96</v>
      </c>
    </row>
    <row r="124" spans="1:4">
      <c r="A124">
        <v>1342</v>
      </c>
      <c r="B124">
        <v>50.32</v>
      </c>
      <c r="C124">
        <v>146.4</v>
      </c>
      <c r="D124" t="s">
        <v>96</v>
      </c>
    </row>
    <row r="125" spans="1:4">
      <c r="A125">
        <v>1353</v>
      </c>
      <c r="B125">
        <v>50.35</v>
      </c>
      <c r="C125">
        <v>146.6</v>
      </c>
      <c r="D125" t="s">
        <v>96</v>
      </c>
    </row>
    <row r="126" spans="1:4">
      <c r="A126">
        <v>1364</v>
      </c>
      <c r="B126">
        <v>50.37</v>
      </c>
      <c r="C126">
        <v>146.8</v>
      </c>
      <c r="D126" t="s">
        <v>96</v>
      </c>
    </row>
    <row r="127" spans="1:4">
      <c r="A127">
        <v>1375</v>
      </c>
      <c r="B127">
        <v>50.39</v>
      </c>
      <c r="C127">
        <v>147</v>
      </c>
      <c r="D127" t="s">
        <v>96</v>
      </c>
    </row>
    <row r="128" spans="1:4">
      <c r="A128">
        <v>1386</v>
      </c>
      <c r="B128">
        <v>50.4</v>
      </c>
      <c r="C128">
        <v>147.1</v>
      </c>
      <c r="D128" t="s">
        <v>96</v>
      </c>
    </row>
    <row r="129" spans="1:4">
      <c r="A129">
        <v>1396</v>
      </c>
      <c r="B129">
        <v>50.41</v>
      </c>
      <c r="C129">
        <v>147.2</v>
      </c>
      <c r="D129" t="s">
        <v>96</v>
      </c>
    </row>
    <row r="130" spans="1:4">
      <c r="A130">
        <v>1408</v>
      </c>
      <c r="B130">
        <v>50.42</v>
      </c>
      <c r="C130">
        <v>147.3</v>
      </c>
      <c r="D130" t="s">
        <v>96</v>
      </c>
    </row>
    <row r="131" spans="1:4">
      <c r="A131">
        <v>1419</v>
      </c>
      <c r="B131">
        <v>50.42</v>
      </c>
      <c r="C131">
        <v>147.3</v>
      </c>
      <c r="D131" t="s">
        <v>96</v>
      </c>
    </row>
    <row r="132" spans="1:4">
      <c r="A132">
        <v>1430</v>
      </c>
      <c r="B132">
        <v>50.42</v>
      </c>
      <c r="C132">
        <v>147.3</v>
      </c>
      <c r="D132" t="s">
        <v>96</v>
      </c>
    </row>
    <row r="133" spans="1:4">
      <c r="A133">
        <v>1441</v>
      </c>
      <c r="B133">
        <v>50.43</v>
      </c>
      <c r="C133">
        <v>147.4</v>
      </c>
      <c r="D133" t="s">
        <v>96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综合异常分析</vt:lpstr>
      <vt:lpstr>燃烧定位分析</vt:lpstr>
      <vt:lpstr>曲线图</vt:lpstr>
      <vt:lpstr>流量-温度综合分析</vt:lpstr>
      <vt:lpstr>产氧-深度曲线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CM何一</cp:lastModifiedBy>
  <dcterms:created xsi:type="dcterms:W3CDTF">2025-07-28T09:42:00Z</dcterms:created>
  <dcterms:modified xsi:type="dcterms:W3CDTF">2025-07-29T07:11:38Z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6F24E49E726548E6A1A13F3D2B2D7A36_12</vt:lpwstr>
  </property>
  <property fmtid="{D5CDD505-2E9C-101B-9397-08002B2CF9AE}" pid="3" name="KSOProductBuildVer">
    <vt:lpwstr>2052-12.1.0.21915</vt:lpwstr>
  </property>
</Properties>
</file>